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0.3114446327397815</v>
      </c>
      <c r="C2" s="163" t="n">
        <v>0.006605277625817959</v>
      </c>
      <c r="D2" s="164" t="n">
        <v>0</v>
      </c>
      <c r="E2" s="16" t="n">
        <v>0.1714952706627718</v>
      </c>
      <c r="F2" s="16" t="n">
        <v>0.3664304664674077</v>
      </c>
      <c r="G2" s="16" t="n">
        <v>0.2358592692828146</v>
      </c>
      <c r="H2" s="16" t="n">
        <v>0.1370109964686396</v>
      </c>
      <c r="I2" s="16" t="n">
        <v>0.5478748791984696</v>
      </c>
      <c r="J2" s="16" t="n">
        <v>0.3472893747873118</v>
      </c>
      <c r="K2" s="16" t="n">
        <v>0.08361873137387027</v>
      </c>
      <c r="L2" s="163" t="n">
        <v>0.1510191861965529</v>
      </c>
      <c r="M2" s="164" t="n">
        <v>0.1510191861965529</v>
      </c>
      <c r="N2" s="16" t="n">
        <v>0.258067193251384</v>
      </c>
      <c r="O2" s="163" t="n">
        <v>0.4295771447958729</v>
      </c>
      <c r="P2" s="164" t="n">
        <v>0.4295771447958729</v>
      </c>
      <c r="Q2" s="163" t="n">
        <v>0</v>
      </c>
      <c r="R2" s="164" t="n">
        <v>0.03150853815435269</v>
      </c>
      <c r="S2" s="16" t="n">
        <v>0.1935935299399253</v>
      </c>
      <c r="T2" s="16" t="n">
        <v>0.1417792585610584</v>
      </c>
      <c r="U2" s="16" t="n">
        <v>0.0460981950906531</v>
      </c>
      <c r="V2" s="16" t="n">
        <v>0.2438431989018167</v>
      </c>
      <c r="W2" s="16" t="n">
        <v>0.04592097616332515</v>
      </c>
      <c r="X2" s="16" t="n">
        <v>0</v>
      </c>
      <c r="Y2" s="16" t="n">
        <v>0.1341968060428209</v>
      </c>
      <c r="Z2" s="163" t="n">
        <v>0.7615276499569711</v>
      </c>
      <c r="AA2" s="165" t="n">
        <v>0.7615276499569711</v>
      </c>
      <c r="AB2" s="164" t="n">
        <v>0.3664297288322635</v>
      </c>
      <c r="AC2" s="16" t="n">
        <v>0.3004324679869925</v>
      </c>
      <c r="AD2" s="16" t="n">
        <v>0.3664312677103331</v>
      </c>
      <c r="AE2" s="16" t="n">
        <v>0.2834352461568497</v>
      </c>
      <c r="AF2" s="16" t="n">
        <v>0.366430624661919</v>
      </c>
      <c r="AG2" s="16" t="n">
        <v>0.1803633486546946</v>
      </c>
      <c r="AH2" s="16" t="n">
        <v>0.1634847719118272</v>
      </c>
      <c r="AI2" s="16" t="n">
        <v>0.1220540161148329</v>
      </c>
      <c r="AJ2" s="16" t="n">
        <v>0.3096342333331041</v>
      </c>
      <c r="AK2" s="16" t="n">
        <v>0.3353855825640793</v>
      </c>
      <c r="AL2" s="16" t="n">
        <v>0.3109736218932866</v>
      </c>
      <c r="AM2" s="16" t="n">
        <v>0.3073779758193445</v>
      </c>
      <c r="AN2" s="16" t="n">
        <v>0.3392503143220807</v>
      </c>
      <c r="AO2" s="16" t="n">
        <v>0.3371730360046957</v>
      </c>
      <c r="AP2" s="16" t="n">
        <v>0.2829838429360789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