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3.612e-06</v>
      </c>
      <c r="C27" s="40" t="n">
        <v>3.619e-06</v>
      </c>
      <c r="D27" s="40" t="n">
        <v>3.486e-06</v>
      </c>
      <c r="E27" s="40" t="n">
        <v>3.427e-06</v>
      </c>
      <c r="F27" s="40" t="n">
        <v>3.285e-06</v>
      </c>
      <c r="G27" s="40" t="n">
        <v>3.251e-06</v>
      </c>
      <c r="H27" s="40" t="n">
        <v>3.221e-06</v>
      </c>
      <c r="I27" s="40" t="n">
        <v>3.149e-06</v>
      </c>
      <c r="J27" s="40" t="n">
        <v>3.139e-06</v>
      </c>
      <c r="K27" s="40" t="n">
        <v>3.131e-06</v>
      </c>
      <c r="L27" s="40" t="n">
        <v>3.139e-06</v>
      </c>
      <c r="M27" s="40" t="n">
        <v>3.096e-06</v>
      </c>
      <c r="N27" s="40" t="n">
        <v>3.07e-06</v>
      </c>
      <c r="O27" s="40" t="n">
        <v>3.061e-06</v>
      </c>
      <c r="P27" s="40" t="n">
        <v>3.035e-06</v>
      </c>
      <c r="Q27" s="40" t="n">
        <v>3.018e-06</v>
      </c>
      <c r="R27" s="40" t="n">
        <v>3.016e-06</v>
      </c>
      <c r="S27" s="40" t="n">
        <v>3.039e-06</v>
      </c>
      <c r="T27" s="40" t="n">
        <v>3.034e-06</v>
      </c>
      <c r="U27" s="40" t="n">
        <v>3.032e-06</v>
      </c>
      <c r="V27" s="40" t="n">
        <v>3.03e-06</v>
      </c>
      <c r="W27" s="40" t="n">
        <v>3.021e-06</v>
      </c>
      <c r="X27" s="40" t="n">
        <v>3.019e-06</v>
      </c>
      <c r="Y27" s="40" t="n">
        <v>3.015e-06</v>
      </c>
      <c r="Z27" s="40" t="n">
        <v>3.006e-06</v>
      </c>
      <c r="AA27" s="40" t="n">
        <v>3.003e-06</v>
      </c>
      <c r="AB27" s="40" t="n">
        <v>2.999e-06</v>
      </c>
      <c r="AC27" s="40" t="n">
        <v>2.98e-06</v>
      </c>
      <c r="AD27" s="40" t="n">
        <v>2.976e-06</v>
      </c>
      <c r="AE27" s="40" t="n">
        <v>2.974e-06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6.467e-06</v>
      </c>
      <c r="C28" s="40" t="n">
        <v>5.727e-06</v>
      </c>
      <c r="D28" s="40" t="n">
        <v>5.583e-06</v>
      </c>
      <c r="E28" s="40" t="n">
        <v>5.649e-06</v>
      </c>
      <c r="F28" s="40" t="n">
        <v>5.725e-06</v>
      </c>
      <c r="G28" s="40" t="n">
        <v>5.527000000000001e-06</v>
      </c>
      <c r="H28" s="40" t="n">
        <v>5.324e-06</v>
      </c>
      <c r="I28" s="40" t="n">
        <v>5.43e-06</v>
      </c>
      <c r="J28" s="40" t="n">
        <v>5.608e-06</v>
      </c>
      <c r="K28" s="40" t="n">
        <v>5.715e-06</v>
      </c>
      <c r="L28" s="40" t="n">
        <v>5.775e-06</v>
      </c>
      <c r="M28" s="40" t="n">
        <v>5.811e-06</v>
      </c>
      <c r="N28" s="40" t="n">
        <v>5.876e-06</v>
      </c>
      <c r="O28" s="40" t="n">
        <v>5.867000000000001e-06</v>
      </c>
      <c r="P28" s="40" t="n">
        <v>5.829e-06</v>
      </c>
      <c r="Q28" s="40" t="n">
        <v>5.821e-06</v>
      </c>
      <c r="R28" s="40" t="n">
        <v>5.777000000000001e-06</v>
      </c>
      <c r="S28" s="40" t="n">
        <v>5.732999999999999e-06</v>
      </c>
      <c r="T28" s="40" t="n">
        <v>5.681e-06</v>
      </c>
      <c r="U28" s="40" t="n">
        <v>5.652e-06</v>
      </c>
      <c r="V28" s="40" t="n">
        <v>5.653e-06</v>
      </c>
      <c r="W28" s="40" t="n">
        <v>5.655e-06</v>
      </c>
      <c r="X28" s="40" t="n">
        <v>5.627000000000001e-06</v>
      </c>
      <c r="Y28" s="40" t="n">
        <v>5.662e-06</v>
      </c>
      <c r="Z28" s="40" t="n">
        <v>5.617999999999999e-06</v>
      </c>
      <c r="AA28" s="40" t="n">
        <v>5.591e-06</v>
      </c>
      <c r="AB28" s="40" t="n">
        <v>5.6e-06</v>
      </c>
      <c r="AC28" s="40" t="n">
        <v>5.527999999999999e-06</v>
      </c>
      <c r="AD28" s="40" t="n">
        <v>5.457e-06</v>
      </c>
      <c r="AE28" s="40" t="n">
        <v>5.488e-06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6.467e-06</v>
      </c>
      <c r="C37" s="40" t="n">
        <v>5.727e-06</v>
      </c>
      <c r="D37" s="40" t="n">
        <v>5.583e-06</v>
      </c>
      <c r="E37" s="40" t="n">
        <v>5.649e-06</v>
      </c>
      <c r="F37" s="40" t="n">
        <v>5.725e-06</v>
      </c>
      <c r="G37" s="40" t="n">
        <v>5.527000000000001e-06</v>
      </c>
      <c r="H37" s="40" t="n">
        <v>5.324e-06</v>
      </c>
      <c r="I37" s="40" t="n">
        <v>5.43e-06</v>
      </c>
      <c r="J37" s="40" t="n">
        <v>5.608e-06</v>
      </c>
      <c r="K37" s="40" t="n">
        <v>5.715e-06</v>
      </c>
      <c r="L37" s="40" t="n">
        <v>5.775e-06</v>
      </c>
      <c r="M37" s="40" t="n">
        <v>5.811e-06</v>
      </c>
      <c r="N37" s="40" t="n">
        <v>5.876e-06</v>
      </c>
      <c r="O37" s="40" t="n">
        <v>5.867000000000001e-06</v>
      </c>
      <c r="P37" s="40" t="n">
        <v>5.829e-06</v>
      </c>
      <c r="Q37" s="40" t="n">
        <v>5.821e-06</v>
      </c>
      <c r="R37" s="40" t="n">
        <v>5.777000000000001e-06</v>
      </c>
      <c r="S37" s="40" t="n">
        <v>5.732999999999999e-06</v>
      </c>
      <c r="T37" s="40" t="n">
        <v>5.681e-06</v>
      </c>
      <c r="U37" s="40" t="n">
        <v>5.652e-06</v>
      </c>
      <c r="V37" s="40" t="n">
        <v>5.653e-06</v>
      </c>
      <c r="W37" s="40" t="n">
        <v>5.655e-06</v>
      </c>
      <c r="X37" s="40" t="n">
        <v>5.627000000000001e-06</v>
      </c>
      <c r="Y37" s="40" t="n">
        <v>5.662e-06</v>
      </c>
      <c r="Z37" s="40" t="n">
        <v>5.617999999999999e-06</v>
      </c>
      <c r="AA37" s="40" t="n">
        <v>5.591e-06</v>
      </c>
      <c r="AB37" s="40" t="n">
        <v>5.6e-06</v>
      </c>
      <c r="AC37" s="40" t="n">
        <v>5.527999999999999e-06</v>
      </c>
      <c r="AD37" s="40" t="n">
        <v>5.457e-06</v>
      </c>
      <c r="AE37" s="40" t="n">
        <v>5.488e-06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0.1265</v>
      </c>
      <c r="C69" s="4" t="n">
        <v>0.1265</v>
      </c>
      <c r="D69" s="4" t="n">
        <v>0.1265</v>
      </c>
      <c r="E69" s="4" t="n">
        <v>0.1265</v>
      </c>
      <c r="F69" s="4" t="n">
        <v>0.1265</v>
      </c>
      <c r="G69" s="4" t="n">
        <v>0.1265</v>
      </c>
      <c r="H69" s="4" t="n">
        <v>0.1265</v>
      </c>
      <c r="I69" s="4" t="n">
        <v>0.1265</v>
      </c>
      <c r="J69" s="4" t="n">
        <v>0.1265</v>
      </c>
      <c r="K69" s="4" t="n">
        <v>0.1265</v>
      </c>
      <c r="L69" s="4" t="n">
        <v>0.1265</v>
      </c>
      <c r="M69" s="4" t="n">
        <v>0.1265</v>
      </c>
      <c r="N69" s="4" t="n">
        <v>0.1265</v>
      </c>
      <c r="O69" s="4" t="n">
        <v>0.1265</v>
      </c>
      <c r="P69" s="4" t="n">
        <v>0.1265</v>
      </c>
      <c r="Q69" s="4" t="n">
        <v>0.1265</v>
      </c>
      <c r="R69" s="4" t="n">
        <v>0.1265</v>
      </c>
      <c r="S69" s="4" t="n">
        <v>0.1265</v>
      </c>
      <c r="T69" s="4" t="n">
        <v>0.1265</v>
      </c>
      <c r="U69" s="4" t="n">
        <v>0.1265</v>
      </c>
      <c r="V69" s="4" t="n">
        <v>0.1265</v>
      </c>
      <c r="W69" s="4" t="n">
        <v>0.1265</v>
      </c>
      <c r="X69" s="4" t="n">
        <v>0.1265</v>
      </c>
      <c r="Y69" s="4" t="n">
        <v>0.1265</v>
      </c>
      <c r="Z69" s="4" t="n">
        <v>0.1265</v>
      </c>
      <c r="AA69" s="4" t="n">
        <v>0.1265</v>
      </c>
      <c r="AB69" s="4" t="n">
        <v>0.1265</v>
      </c>
      <c r="AC69" s="4" t="n">
        <v>0.1265</v>
      </c>
      <c r="AD69" s="4" t="n">
        <v>0.1265</v>
      </c>
      <c r="AE69" s="4" t="n">
        <v>0.1265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0.5995</v>
      </c>
      <c r="C71" s="4" t="n">
        <v>0.5995</v>
      </c>
      <c r="D71" s="4" t="n">
        <v>0.5995</v>
      </c>
      <c r="E71" s="4" t="n">
        <v>0.5995</v>
      </c>
      <c r="F71" s="4" t="n">
        <v>0.5995</v>
      </c>
      <c r="G71" s="4" t="n">
        <v>0.5995</v>
      </c>
      <c r="H71" s="4" t="n">
        <v>0.5995</v>
      </c>
      <c r="I71" s="4" t="n">
        <v>0.5995</v>
      </c>
      <c r="J71" s="4" t="n">
        <v>0.5995</v>
      </c>
      <c r="K71" s="4" t="n">
        <v>0.5995</v>
      </c>
      <c r="L71" s="4" t="n">
        <v>0.5995</v>
      </c>
      <c r="M71" s="4" t="n">
        <v>0.5995</v>
      </c>
      <c r="N71" s="4" t="n">
        <v>0.5995</v>
      </c>
      <c r="O71" s="4" t="n">
        <v>0.5995</v>
      </c>
      <c r="P71" s="4" t="n">
        <v>0.5995</v>
      </c>
      <c r="Q71" s="4" t="n">
        <v>0.5995</v>
      </c>
      <c r="R71" s="4" t="n">
        <v>0.5995</v>
      </c>
      <c r="S71" s="4" t="n">
        <v>0.5995</v>
      </c>
      <c r="T71" s="4" t="n">
        <v>0.5995</v>
      </c>
      <c r="U71" s="4" t="n">
        <v>0.5995</v>
      </c>
      <c r="V71" s="4" t="n">
        <v>0.5995</v>
      </c>
      <c r="W71" s="4" t="n">
        <v>0.5995</v>
      </c>
      <c r="X71" s="4" t="n">
        <v>0.5995</v>
      </c>
      <c r="Y71" s="4" t="n">
        <v>0.5995</v>
      </c>
      <c r="Z71" s="4" t="n">
        <v>0.5995</v>
      </c>
      <c r="AA71" s="4" t="n">
        <v>0.5995</v>
      </c>
      <c r="AB71" s="4" t="n">
        <v>0.5995</v>
      </c>
      <c r="AC71" s="4" t="n">
        <v>0.5995</v>
      </c>
      <c r="AD71" s="4" t="n">
        <v>0.5995</v>
      </c>
      <c r="AE71" s="4" t="n">
        <v>0.5995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0.408649</v>
      </c>
      <c r="C72" s="4" t="n">
        <v>0.412563</v>
      </c>
      <c r="D72" s="4" t="n">
        <v>0.412531</v>
      </c>
      <c r="E72" s="4" t="n">
        <v>0.412535</v>
      </c>
      <c r="F72" s="4" t="n">
        <v>0.412529</v>
      </c>
      <c r="G72" s="4" t="n">
        <v>0.4125180000000001</v>
      </c>
      <c r="H72" s="4" t="n">
        <v>0.417492</v>
      </c>
      <c r="I72" s="4" t="n">
        <v>0.4204729999999999</v>
      </c>
      <c r="J72" s="4" t="n">
        <v>0.420472</v>
      </c>
      <c r="K72" s="4" t="n">
        <v>0.419463</v>
      </c>
      <c r="L72" s="4" t="n">
        <v>0.413461</v>
      </c>
      <c r="M72" s="4" t="n">
        <v>0.406459</v>
      </c>
      <c r="N72" s="4" t="n">
        <v>0.405453</v>
      </c>
      <c r="O72" s="4" t="n">
        <v>0.404439</v>
      </c>
      <c r="P72" s="4" t="n">
        <v>0.40343</v>
      </c>
      <c r="Q72" s="4" t="n">
        <v>0.404413</v>
      </c>
      <c r="R72" s="4" t="n">
        <v>0.405401</v>
      </c>
      <c r="S72" s="4" t="n">
        <v>0.406383</v>
      </c>
      <c r="T72" s="4" t="n">
        <v>0.407368</v>
      </c>
      <c r="U72" s="4" t="n">
        <v>0.408352</v>
      </c>
      <c r="V72" s="4" t="n">
        <v>0.4113270000000001</v>
      </c>
      <c r="W72" s="4" t="n">
        <v>0.4153</v>
      </c>
      <c r="X72" s="4" t="n">
        <v>0.418264</v>
      </c>
      <c r="Y72" s="4" t="n">
        <v>0.422223</v>
      </c>
      <c r="Z72" s="4" t="n">
        <v>0.4261819999999999</v>
      </c>
      <c r="AA72" s="4" t="n">
        <v>0.432135</v>
      </c>
      <c r="AB72" s="4" t="n">
        <v>0.439083</v>
      </c>
      <c r="AC72" s="4" t="n">
        <v>0.447034</v>
      </c>
      <c r="AD72" s="4" t="n">
        <v>0.456978</v>
      </c>
      <c r="AE72" s="4" t="n">
        <v>0.468828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0.214</v>
      </c>
      <c r="C73" s="4" t="n">
        <v>0.213</v>
      </c>
      <c r="D73" s="4" t="n">
        <v>0.212</v>
      </c>
      <c r="E73" s="4" t="n">
        <v>0.211</v>
      </c>
      <c r="F73" s="4" t="n">
        <v>0.21</v>
      </c>
      <c r="G73" s="4" t="n">
        <v>0.209</v>
      </c>
      <c r="H73" s="4" t="n">
        <v>0.208</v>
      </c>
      <c r="I73" s="4" t="n">
        <v>0.207</v>
      </c>
      <c r="J73" s="4" t="n">
        <v>0.206</v>
      </c>
      <c r="K73" s="4" t="n">
        <v>0.205</v>
      </c>
      <c r="L73" s="4" t="n">
        <v>0.217</v>
      </c>
      <c r="M73" s="4" t="n">
        <v>0.217</v>
      </c>
      <c r="N73" s="4" t="n">
        <v>0.216</v>
      </c>
      <c r="O73" s="4" t="n">
        <v>0.215</v>
      </c>
      <c r="P73" s="4" t="n">
        <v>0.214</v>
      </c>
      <c r="Q73" s="4" t="n">
        <v>0.212975</v>
      </c>
      <c r="R73" s="4" t="n">
        <v>0.211944</v>
      </c>
      <c r="S73" s="4" t="n">
        <v>0.210911</v>
      </c>
      <c r="T73" s="4" t="n">
        <v>0.209876</v>
      </c>
      <c r="U73" s="4" t="n">
        <v>0.208845</v>
      </c>
      <c r="V73" s="4" t="n">
        <v>0.20781</v>
      </c>
      <c r="W73" s="4" t="n">
        <v>0.206781</v>
      </c>
      <c r="X73" s="4" t="n">
        <v>0.205744</v>
      </c>
      <c r="Y73" s="4" t="n">
        <v>0.204709</v>
      </c>
      <c r="Z73" s="4" t="n">
        <v>0.203676</v>
      </c>
      <c r="AA73" s="4" t="n">
        <v>0.202645</v>
      </c>
      <c r="AB73" s="4" t="n">
        <v>0.201618</v>
      </c>
      <c r="AC73" s="4" t="n">
        <v>0.200597</v>
      </c>
      <c r="AD73" s="4" t="n">
        <v>0.199579</v>
      </c>
      <c r="AE73" s="4" t="n">
        <v>0.198596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0.0055</v>
      </c>
      <c r="C77" s="4" t="n">
        <v>0.0055</v>
      </c>
      <c r="D77" s="4" t="n">
        <v>0.0055</v>
      </c>
      <c r="E77" s="4" t="n">
        <v>0.0055</v>
      </c>
      <c r="F77" s="4" t="n">
        <v>0.0055</v>
      </c>
      <c r="G77" s="4" t="n">
        <v>0.0055</v>
      </c>
      <c r="H77" s="4" t="n">
        <v>0.0055</v>
      </c>
      <c r="I77" s="4" t="n">
        <v>0.0055</v>
      </c>
      <c r="J77" s="4" t="n">
        <v>0.0055</v>
      </c>
      <c r="K77" s="4" t="n">
        <v>0.0055</v>
      </c>
      <c r="L77" s="4" t="n">
        <v>0.0055</v>
      </c>
      <c r="M77" s="4" t="n">
        <v>0.0055</v>
      </c>
      <c r="N77" s="4" t="n">
        <v>0.0055</v>
      </c>
      <c r="O77" s="4" t="n">
        <v>0.0055</v>
      </c>
      <c r="P77" s="4" t="n">
        <v>0.0055</v>
      </c>
      <c r="Q77" s="4" t="n">
        <v>0.0055</v>
      </c>
      <c r="R77" s="4" t="n">
        <v>0.0055</v>
      </c>
      <c r="S77" s="4" t="n">
        <v>0.0055</v>
      </c>
      <c r="T77" s="4" t="n">
        <v>0.0055</v>
      </c>
      <c r="U77" s="4" t="n">
        <v>0.0055</v>
      </c>
      <c r="V77" s="4" t="n">
        <v>0.0055</v>
      </c>
      <c r="W77" s="4" t="n">
        <v>0.0055</v>
      </c>
      <c r="X77" s="4" t="n">
        <v>0.0055</v>
      </c>
      <c r="Y77" s="4" t="n">
        <v>0.0055</v>
      </c>
      <c r="Z77" s="4" t="n">
        <v>0.0055</v>
      </c>
      <c r="AA77" s="4" t="n">
        <v>0.0055</v>
      </c>
      <c r="AB77" s="4" t="n">
        <v>0.0055</v>
      </c>
      <c r="AC77" s="4" t="n">
        <v>0.0055</v>
      </c>
      <c r="AD77" s="4" t="n">
        <v>0.0055</v>
      </c>
      <c r="AE77" s="4" t="n">
        <v>0.0055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0.077</v>
      </c>
      <c r="C78" s="4" t="n">
        <v>0.077</v>
      </c>
      <c r="D78" s="4" t="n">
        <v>0.077</v>
      </c>
      <c r="E78" s="4" t="n">
        <v>0.077</v>
      </c>
      <c r="F78" s="4" t="n">
        <v>0.077</v>
      </c>
      <c r="G78" s="4" t="n">
        <v>0.077</v>
      </c>
      <c r="H78" s="4" t="n">
        <v>0.077</v>
      </c>
      <c r="I78" s="4" t="n">
        <v>0.077</v>
      </c>
      <c r="J78" s="4" t="n">
        <v>0.077</v>
      </c>
      <c r="K78" s="4" t="n">
        <v>0.077</v>
      </c>
      <c r="L78" s="4" t="n">
        <v>0.077</v>
      </c>
      <c r="M78" s="4" t="n">
        <v>0.077</v>
      </c>
      <c r="N78" s="4" t="n">
        <v>0.077</v>
      </c>
      <c r="O78" s="4" t="n">
        <v>0.077</v>
      </c>
      <c r="P78" s="4" t="n">
        <v>0.077</v>
      </c>
      <c r="Q78" s="4" t="n">
        <v>0.077</v>
      </c>
      <c r="R78" s="4" t="n">
        <v>0.077</v>
      </c>
      <c r="S78" s="4" t="n">
        <v>0.077</v>
      </c>
      <c r="T78" s="4" t="n">
        <v>0.077</v>
      </c>
      <c r="U78" s="4" t="n">
        <v>0.077</v>
      </c>
      <c r="V78" s="4" t="n">
        <v>0.077</v>
      </c>
      <c r="W78" s="4" t="n">
        <v>0.077</v>
      </c>
      <c r="X78" s="4" t="n">
        <v>0.077</v>
      </c>
      <c r="Y78" s="4" t="n">
        <v>0.077</v>
      </c>
      <c r="Z78" s="4" t="n">
        <v>0.077</v>
      </c>
      <c r="AA78" s="4" t="n">
        <v>0.077</v>
      </c>
      <c r="AB78" s="4" t="n">
        <v>0.077</v>
      </c>
      <c r="AC78" s="4" t="n">
        <v>0.077</v>
      </c>
      <c r="AD78" s="4" t="n">
        <v>0.077</v>
      </c>
      <c r="AE78" s="4" t="n">
        <v>0.077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0.0539</v>
      </c>
      <c r="C79" s="4" t="n">
        <v>0.0539</v>
      </c>
      <c r="D79" s="4" t="n">
        <v>0.0539</v>
      </c>
      <c r="E79" s="4" t="n">
        <v>0.0539</v>
      </c>
      <c r="F79" s="4" t="n">
        <v>0.0539</v>
      </c>
      <c r="G79" s="4" t="n">
        <v>0.0539</v>
      </c>
      <c r="H79" s="4" t="n">
        <v>0.0539</v>
      </c>
      <c r="I79" s="4" t="n">
        <v>0.0539</v>
      </c>
      <c r="J79" s="4" t="n">
        <v>0.0539</v>
      </c>
      <c r="K79" s="4" t="n">
        <v>0.0539</v>
      </c>
      <c r="L79" s="4" t="n">
        <v>0.0539</v>
      </c>
      <c r="M79" s="4" t="n">
        <v>0.0539</v>
      </c>
      <c r="N79" s="4" t="n">
        <v>0.0539</v>
      </c>
      <c r="O79" s="4" t="n">
        <v>0.0539</v>
      </c>
      <c r="P79" s="4" t="n">
        <v>0.0539</v>
      </c>
      <c r="Q79" s="4" t="n">
        <v>0.0539</v>
      </c>
      <c r="R79" s="4" t="n">
        <v>0.0539</v>
      </c>
      <c r="S79" s="4" t="n">
        <v>0.0539</v>
      </c>
      <c r="T79" s="4" t="n">
        <v>0.0539</v>
      </c>
      <c r="U79" s="4" t="n">
        <v>0.0539</v>
      </c>
      <c r="V79" s="4" t="n">
        <v>0.0539</v>
      </c>
      <c r="W79" s="4" t="n">
        <v>0.0539</v>
      </c>
      <c r="X79" s="4" t="n">
        <v>0.0539</v>
      </c>
      <c r="Y79" s="4" t="n">
        <v>0.0539</v>
      </c>
      <c r="Z79" s="4" t="n">
        <v>0.0539</v>
      </c>
      <c r="AA79" s="4" t="n">
        <v>0.0539</v>
      </c>
      <c r="AB79" s="4" t="n">
        <v>0.0539</v>
      </c>
      <c r="AC79" s="4" t="n">
        <v>0.0539</v>
      </c>
      <c r="AD79" s="4" t="n">
        <v>0.0539</v>
      </c>
      <c r="AE79" s="4" t="n">
        <v>0.0539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0.231</v>
      </c>
      <c r="C83" s="4" t="n">
        <v>0.231</v>
      </c>
      <c r="D83" s="4" t="n">
        <v>0.231</v>
      </c>
      <c r="E83" s="4" t="n">
        <v>0.231</v>
      </c>
      <c r="F83" s="4" t="n">
        <v>0.231</v>
      </c>
      <c r="G83" s="4" t="n">
        <v>0.231</v>
      </c>
      <c r="H83" s="4" t="n">
        <v>0.231</v>
      </c>
      <c r="I83" s="4" t="n">
        <v>0.231</v>
      </c>
      <c r="J83" s="4" t="n">
        <v>0.231</v>
      </c>
      <c r="K83" s="4" t="n">
        <v>0.231</v>
      </c>
      <c r="L83" s="4" t="n">
        <v>0.231</v>
      </c>
      <c r="M83" s="4" t="n">
        <v>0.231</v>
      </c>
      <c r="N83" s="4" t="n">
        <v>0.231</v>
      </c>
      <c r="O83" s="4" t="n">
        <v>0.231</v>
      </c>
      <c r="P83" s="4" t="n">
        <v>0.231</v>
      </c>
      <c r="Q83" s="4" t="n">
        <v>0.231</v>
      </c>
      <c r="R83" s="4" t="n">
        <v>0.231</v>
      </c>
      <c r="S83" s="4" t="n">
        <v>0.231</v>
      </c>
      <c r="T83" s="4" t="n">
        <v>0.231</v>
      </c>
      <c r="U83" s="4" t="n">
        <v>0.231</v>
      </c>
      <c r="V83" s="4" t="n">
        <v>0.231</v>
      </c>
      <c r="W83" s="4" t="n">
        <v>0.231</v>
      </c>
      <c r="X83" s="4" t="n">
        <v>0.231</v>
      </c>
      <c r="Y83" s="4" t="n">
        <v>0.231</v>
      </c>
      <c r="Z83" s="4" t="n">
        <v>0.231</v>
      </c>
      <c r="AA83" s="4" t="n">
        <v>0.231</v>
      </c>
      <c r="AB83" s="4" t="n">
        <v>0.231</v>
      </c>
      <c r="AC83" s="4" t="n">
        <v>0.231</v>
      </c>
      <c r="AD83" s="4" t="n">
        <v>0.231</v>
      </c>
      <c r="AE83" s="4" t="n">
        <v>0.231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2021-05-04T18:28:49Z</dcterms:modified>
  <cp:lastModifiedBy>Microsoft Office User</cp:lastModifiedBy>
</cp:coreProperties>
</file>