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364056971.8791621</v>
      </c>
      <c r="C2" s="33" t="n">
        <v>19441202.35682556</v>
      </c>
      <c r="D2" s="34" t="n">
        <v>0</v>
      </c>
      <c r="E2" t="n">
        <v>19648215.13781163</v>
      </c>
      <c r="F2" t="n">
        <v>0</v>
      </c>
      <c r="G2" t="n">
        <v>209754664.4637064</v>
      </c>
      <c r="H2" t="n">
        <v>72446647.61862953</v>
      </c>
      <c r="I2" t="n">
        <v>122917242.093436</v>
      </c>
      <c r="J2" t="n">
        <v>289820333.8819918</v>
      </c>
      <c r="K2" t="n">
        <v>47459045.80625772</v>
      </c>
      <c r="L2" s="35" t="n">
        <v>160806624.2388678</v>
      </c>
      <c r="M2" s="36" t="n">
        <v>156530841.1666205</v>
      </c>
      <c r="N2" t="n">
        <v>81860413.79928394</v>
      </c>
      <c r="O2" s="35" t="n">
        <v>10628808.38117664</v>
      </c>
      <c r="P2" s="36" t="n">
        <v>51720086.71606048</v>
      </c>
      <c r="Q2" s="35" t="n">
        <v>6225435.073345004</v>
      </c>
      <c r="R2" s="36" t="n">
        <v>6225435.073345004</v>
      </c>
      <c r="S2" t="n">
        <v>216129492.0737763</v>
      </c>
      <c r="T2" t="n">
        <v>321922967.0474392</v>
      </c>
      <c r="U2" t="n">
        <v>15447256.00532039</v>
      </c>
      <c r="V2" t="n">
        <v>89290861.36002392</v>
      </c>
      <c r="W2" t="n">
        <v>26758548.039976</v>
      </c>
      <c r="X2" t="n">
        <v>410270114.7738243</v>
      </c>
      <c r="Y2" t="n">
        <v>75611415.16089325</v>
      </c>
      <c r="Z2" s="35" t="n">
        <v>604493017.6962718</v>
      </c>
      <c r="AA2" s="37" t="n">
        <v>32392663.81747955</v>
      </c>
      <c r="AB2" s="36" t="n">
        <v>27036396.57206954</v>
      </c>
      <c r="AC2" t="n">
        <v>1265562214.878446</v>
      </c>
      <c r="AD2" t="n">
        <v>5371331025.027674</v>
      </c>
      <c r="AE2" t="n">
        <v>758222150.7071713</v>
      </c>
      <c r="AF2" t="n">
        <v>1479029688.692361</v>
      </c>
      <c r="AG2" t="n">
        <v>262774715.804879</v>
      </c>
      <c r="AH2" t="n">
        <v>259398731.4952481</v>
      </c>
      <c r="AI2" t="n">
        <v>135479573.8793505</v>
      </c>
      <c r="AJ2" t="n">
        <v>2351221813.553525</v>
      </c>
      <c r="AK2" t="n">
        <v>6618032012.962873</v>
      </c>
      <c r="AL2" t="n">
        <v>4901453436.730329</v>
      </c>
      <c r="AM2" t="n">
        <v>5470863475.817142</v>
      </c>
      <c r="AN2" t="n">
        <v>756719498.7070906</v>
      </c>
      <c r="AO2" t="n">
        <v>4462159511.248952</v>
      </c>
      <c r="AP2" t="n">
        <v>388377294.8157162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2021-07-14T20:30:19Z</dcterms:modified>
  <cp:lastModifiedBy>Microsoft Office User</cp:lastModifiedBy>
</cp:coreProperties>
</file>