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Maine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62080.4</v>
      </c>
      <c r="C6" s="111" t="n">
        <v>252333</v>
      </c>
      <c r="D6" s="111" t="n">
        <v>350591</v>
      </c>
      <c r="E6" s="111" t="n">
        <v>409512</v>
      </c>
      <c r="F6" s="111" t="n">
        <v>515063</v>
      </c>
      <c r="G6" s="111" t="n">
        <v>650406</v>
      </c>
      <c r="H6" s="111" t="n">
        <v>703836</v>
      </c>
      <c r="I6" s="111" t="n">
        <v>689212</v>
      </c>
      <c r="J6" s="111" t="n">
        <v>638551</v>
      </c>
      <c r="K6" s="111" t="n">
        <v>621016</v>
      </c>
      <c r="L6" s="111" t="n">
        <v>597457</v>
      </c>
      <c r="M6" s="111" t="n">
        <v>613607</v>
      </c>
      <c r="N6" s="111" t="n">
        <v>606349</v>
      </c>
      <c r="O6" s="111" t="n">
        <v>611608</v>
      </c>
      <c r="P6" s="111" t="n">
        <v>604747</v>
      </c>
      <c r="Q6" s="111" t="n">
        <v>612043</v>
      </c>
      <c r="R6" s="111" t="n">
        <v>598790</v>
      </c>
      <c r="S6" s="111" t="n">
        <v>553012</v>
      </c>
      <c r="T6" s="111" t="n">
        <v>499690</v>
      </c>
      <c r="U6" s="111" t="n">
        <v>447576</v>
      </c>
      <c r="V6" s="111" t="n">
        <v>379725</v>
      </c>
      <c r="W6" s="111" t="n">
        <v>308692</v>
      </c>
      <c r="X6" s="111" t="n">
        <v>270115</v>
      </c>
      <c r="Y6" s="111" t="n">
        <v>200833</v>
      </c>
      <c r="Z6" s="111" t="n">
        <v>169957</v>
      </c>
      <c r="AA6" s="111" t="n">
        <v>131986</v>
      </c>
      <c r="AB6" s="111" t="n">
        <v>96603.10000000001</v>
      </c>
      <c r="AC6" s="111" t="n">
        <v>73970.89999999999</v>
      </c>
      <c r="AD6" s="111" t="n">
        <v>58115.2</v>
      </c>
      <c r="AE6" s="111" t="n">
        <v>36202.1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3385390</v>
      </c>
      <c r="C8" s="111" t="n">
        <v>3385390</v>
      </c>
      <c r="D8" s="111" t="n">
        <v>3385390</v>
      </c>
      <c r="E8" s="111" t="n">
        <v>3385390</v>
      </c>
      <c r="F8" s="111" t="n">
        <v>3385390</v>
      </c>
      <c r="G8" s="111" t="n">
        <v>3385390</v>
      </c>
      <c r="H8" s="111" t="n">
        <v>3385390</v>
      </c>
      <c r="I8" s="111" t="n">
        <v>3385390</v>
      </c>
      <c r="J8" s="111" t="n">
        <v>3385390</v>
      </c>
      <c r="K8" s="111" t="n">
        <v>3385390</v>
      </c>
      <c r="L8" s="111" t="n">
        <v>3385390</v>
      </c>
      <c r="M8" s="111" t="n">
        <v>3385390</v>
      </c>
      <c r="N8" s="111" t="n">
        <v>3385390</v>
      </c>
      <c r="O8" s="111" t="n">
        <v>3385390</v>
      </c>
      <c r="P8" s="111" t="n">
        <v>3385390</v>
      </c>
      <c r="Q8" s="111" t="n">
        <v>3385390</v>
      </c>
      <c r="R8" s="111" t="n">
        <v>3385390</v>
      </c>
      <c r="S8" s="111" t="n">
        <v>3385390</v>
      </c>
      <c r="T8" s="111" t="n">
        <v>3385390</v>
      </c>
      <c r="U8" s="111" t="n">
        <v>3385390</v>
      </c>
      <c r="V8" s="111" t="n">
        <v>3385390</v>
      </c>
      <c r="W8" s="111" t="n">
        <v>3385390</v>
      </c>
      <c r="X8" s="111" t="n">
        <v>3385390</v>
      </c>
      <c r="Y8" s="111" t="n">
        <v>3385390</v>
      </c>
      <c r="Z8" s="111" t="n">
        <v>3385390</v>
      </c>
      <c r="AA8" s="111" t="n">
        <v>3385390</v>
      </c>
      <c r="AB8" s="111" t="n">
        <v>3385390</v>
      </c>
      <c r="AC8" s="111" t="n">
        <v>3385390</v>
      </c>
      <c r="AD8" s="111" t="n">
        <v>3385390</v>
      </c>
      <c r="AE8" s="111" t="n">
        <v>3385390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2494620</v>
      </c>
      <c r="C9" s="111" t="n">
        <v>2512710</v>
      </c>
      <c r="D9" s="111" t="n">
        <v>2530800</v>
      </c>
      <c r="E9" s="111" t="n">
        <v>2548890</v>
      </c>
      <c r="F9" s="111" t="n">
        <v>2566980</v>
      </c>
      <c r="G9" s="111" t="n">
        <v>2603160</v>
      </c>
      <c r="H9" s="111" t="n">
        <v>2714320</v>
      </c>
      <c r="I9" s="111" t="n">
        <v>2808100</v>
      </c>
      <c r="J9" s="111" t="n">
        <v>2900300</v>
      </c>
      <c r="K9" s="111" t="n">
        <v>3009710</v>
      </c>
      <c r="L9" s="111" t="n">
        <v>3111150</v>
      </c>
      <c r="M9" s="111" t="n">
        <v>3189860</v>
      </c>
      <c r="N9" s="111" t="n">
        <v>3294850</v>
      </c>
      <c r="O9" s="111" t="n">
        <v>3399310</v>
      </c>
      <c r="P9" s="111" t="n">
        <v>3520950</v>
      </c>
      <c r="Q9" s="111" t="n">
        <v>3647660</v>
      </c>
      <c r="R9" s="111" t="n">
        <v>3792770</v>
      </c>
      <c r="S9" s="111" t="n">
        <v>3974230</v>
      </c>
      <c r="T9" s="111" t="n">
        <v>4156530</v>
      </c>
      <c r="U9" s="111" t="n">
        <v>4357340</v>
      </c>
      <c r="V9" s="111" t="n">
        <v>4533030</v>
      </c>
      <c r="W9" s="111" t="n">
        <v>4734700</v>
      </c>
      <c r="X9" s="111" t="n">
        <v>4915630</v>
      </c>
      <c r="Y9" s="111" t="n">
        <v>5123620</v>
      </c>
      <c r="Z9" s="111" t="n">
        <v>5316330</v>
      </c>
      <c r="AA9" s="111" t="n">
        <v>5545180</v>
      </c>
      <c r="AB9" s="111" t="n">
        <v>5767400</v>
      </c>
      <c r="AC9" s="111" t="n">
        <v>6003000</v>
      </c>
      <c r="AD9" s="111" t="n">
        <v>6261320</v>
      </c>
      <c r="AE9" s="111" t="n">
        <v>6543630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10956.9</v>
      </c>
      <c r="C10" s="111" t="n">
        <v>14687.6</v>
      </c>
      <c r="D10" s="111" t="n">
        <v>22097.1</v>
      </c>
      <c r="E10" s="111" t="n">
        <v>29436.2</v>
      </c>
      <c r="F10" s="111" t="n">
        <v>44063.9</v>
      </c>
      <c r="G10" s="111" t="n">
        <v>62213.6</v>
      </c>
      <c r="H10" s="111" t="n">
        <v>123918</v>
      </c>
      <c r="I10" s="111" t="n">
        <v>188654</v>
      </c>
      <c r="J10" s="111" t="n">
        <v>256368</v>
      </c>
      <c r="K10" s="111" t="n">
        <v>348558</v>
      </c>
      <c r="L10" s="111" t="n">
        <v>497812</v>
      </c>
      <c r="M10" s="111" t="n">
        <v>627093</v>
      </c>
      <c r="N10" s="111" t="n">
        <v>783197</v>
      </c>
      <c r="O10" s="111" t="n">
        <v>937831</v>
      </c>
      <c r="P10" s="111" t="n">
        <v>1094740</v>
      </c>
      <c r="Q10" s="111" t="n">
        <v>1253880</v>
      </c>
      <c r="R10" s="111" t="n">
        <v>1426330</v>
      </c>
      <c r="S10" s="111" t="n">
        <v>1634070</v>
      </c>
      <c r="T10" s="111" t="n">
        <v>1828740</v>
      </c>
      <c r="U10" s="111" t="n">
        <v>2032470</v>
      </c>
      <c r="V10" s="111" t="n">
        <v>2194070</v>
      </c>
      <c r="W10" s="111" t="n">
        <v>2346740</v>
      </c>
      <c r="X10" s="111" t="n">
        <v>2486630</v>
      </c>
      <c r="Y10" s="111" t="n">
        <v>2621440</v>
      </c>
      <c r="Z10" s="111" t="n">
        <v>2740490</v>
      </c>
      <c r="AA10" s="111" t="n">
        <v>2854690</v>
      </c>
      <c r="AB10" s="111" t="n">
        <v>2946390</v>
      </c>
      <c r="AC10" s="111" t="n">
        <v>3019520</v>
      </c>
      <c r="AD10" s="111" t="n">
        <v>3081310</v>
      </c>
      <c r="AE10" s="111" t="n">
        <v>3132370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1400180</v>
      </c>
      <c r="C12" s="111" t="n">
        <v>1451920</v>
      </c>
      <c r="D12" s="111" t="n">
        <v>1474730</v>
      </c>
      <c r="E12" s="111" t="n">
        <v>1536950</v>
      </c>
      <c r="F12" s="111" t="n">
        <v>1603860</v>
      </c>
      <c r="G12" s="111" t="n">
        <v>1590080</v>
      </c>
      <c r="H12" s="111" t="n">
        <v>1539650</v>
      </c>
      <c r="I12" s="111" t="n">
        <v>1571640</v>
      </c>
      <c r="J12" s="111" t="n">
        <v>1608960</v>
      </c>
      <c r="K12" s="111" t="n">
        <v>1630080</v>
      </c>
      <c r="L12" s="111" t="n">
        <v>1637440</v>
      </c>
      <c r="M12" s="111" t="n">
        <v>1647810</v>
      </c>
      <c r="N12" s="111" t="n">
        <v>1657780</v>
      </c>
      <c r="O12" s="111" t="n">
        <v>1657230</v>
      </c>
      <c r="P12" s="111" t="n">
        <v>1649350</v>
      </c>
      <c r="Q12" s="111" t="n">
        <v>1649330</v>
      </c>
      <c r="R12" s="111" t="n">
        <v>1638140</v>
      </c>
      <c r="S12" s="111" t="n">
        <v>1617140</v>
      </c>
      <c r="T12" s="111" t="n">
        <v>1586630</v>
      </c>
      <c r="U12" s="111" t="n">
        <v>1556620</v>
      </c>
      <c r="V12" s="111" t="n">
        <v>1521690</v>
      </c>
      <c r="W12" s="111" t="n">
        <v>1472880</v>
      </c>
      <c r="X12" s="111" t="n">
        <v>1425150</v>
      </c>
      <c r="Y12" s="111" t="n">
        <v>1356830</v>
      </c>
      <c r="Z12" s="111" t="n">
        <v>1281130</v>
      </c>
      <c r="AA12" s="111" t="n">
        <v>1181250</v>
      </c>
      <c r="AB12" s="111" t="n">
        <v>1078600</v>
      </c>
      <c r="AC12" s="111" t="n">
        <v>939080</v>
      </c>
      <c r="AD12" s="111" t="n">
        <v>810710</v>
      </c>
      <c r="AE12" s="111" t="n">
        <v>675153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38418.8</v>
      </c>
      <c r="C14" s="111" t="n">
        <v>38418.8</v>
      </c>
      <c r="D14" s="111" t="n">
        <v>38418.8</v>
      </c>
      <c r="E14" s="111" t="n">
        <v>38418.8</v>
      </c>
      <c r="F14" s="111" t="n">
        <v>38418.8</v>
      </c>
      <c r="G14" s="111" t="n">
        <v>38418.8</v>
      </c>
      <c r="H14" s="111" t="n">
        <v>38418.8</v>
      </c>
      <c r="I14" s="111" t="n">
        <v>38418.8</v>
      </c>
      <c r="J14" s="111" t="n">
        <v>38418.8</v>
      </c>
      <c r="K14" s="111" t="n">
        <v>38418.8</v>
      </c>
      <c r="L14" s="111" t="n">
        <v>38418.8</v>
      </c>
      <c r="M14" s="111" t="n">
        <v>38418.8</v>
      </c>
      <c r="N14" s="111" t="n">
        <v>38418.8</v>
      </c>
      <c r="O14" s="111" t="n">
        <v>38418.8</v>
      </c>
      <c r="P14" s="111" t="n">
        <v>38418.8</v>
      </c>
      <c r="Q14" s="111" t="n">
        <v>38418.8</v>
      </c>
      <c r="R14" s="111" t="n">
        <v>38418.8</v>
      </c>
      <c r="S14" s="111" t="n">
        <v>38418.8</v>
      </c>
      <c r="T14" s="111" t="n">
        <v>38418.8</v>
      </c>
      <c r="U14" s="111" t="n">
        <v>38418.8</v>
      </c>
      <c r="V14" s="111" t="n">
        <v>38418.8</v>
      </c>
      <c r="W14" s="111" t="n">
        <v>38418.8</v>
      </c>
      <c r="X14" s="111" t="n">
        <v>38418.8</v>
      </c>
      <c r="Y14" s="111" t="n">
        <v>38418.8</v>
      </c>
      <c r="Z14" s="111" t="n">
        <v>38418.8</v>
      </c>
      <c r="AA14" s="111" t="n">
        <v>38418.8</v>
      </c>
      <c r="AB14" s="111" t="n">
        <v>38418.8</v>
      </c>
      <c r="AC14" s="111" t="n">
        <v>38418.8</v>
      </c>
      <c r="AD14" s="111" t="n">
        <v>38418.8</v>
      </c>
      <c r="AE14" s="111" t="n">
        <v>38418.8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109150</v>
      </c>
      <c r="C15" s="111" t="n">
        <v>109150</v>
      </c>
      <c r="D15" s="111" t="n">
        <v>109150</v>
      </c>
      <c r="E15" s="111" t="n">
        <v>109150</v>
      </c>
      <c r="F15" s="111" t="n">
        <v>109150</v>
      </c>
      <c r="G15" s="111" t="n">
        <v>109150</v>
      </c>
      <c r="H15" s="111" t="n">
        <v>109150</v>
      </c>
      <c r="I15" s="111" t="n">
        <v>109150</v>
      </c>
      <c r="J15" s="111" t="n">
        <v>109150</v>
      </c>
      <c r="K15" s="111" t="n">
        <v>109150</v>
      </c>
      <c r="L15" s="111" t="n">
        <v>109150</v>
      </c>
      <c r="M15" s="111" t="n">
        <v>109150</v>
      </c>
      <c r="N15" s="111" t="n">
        <v>109150</v>
      </c>
      <c r="O15" s="111" t="n">
        <v>109150</v>
      </c>
      <c r="P15" s="111" t="n">
        <v>109150</v>
      </c>
      <c r="Q15" s="111" t="n">
        <v>109150</v>
      </c>
      <c r="R15" s="111" t="n">
        <v>109150</v>
      </c>
      <c r="S15" s="111" t="n">
        <v>109150</v>
      </c>
      <c r="T15" s="111" t="n">
        <v>109150</v>
      </c>
      <c r="U15" s="111" t="n">
        <v>109150</v>
      </c>
      <c r="V15" s="111" t="n">
        <v>109150</v>
      </c>
      <c r="W15" s="111" t="n">
        <v>109150</v>
      </c>
      <c r="X15" s="111" t="n">
        <v>109150</v>
      </c>
      <c r="Y15" s="111" t="n">
        <v>109150</v>
      </c>
      <c r="Z15" s="111" t="n">
        <v>109150</v>
      </c>
      <c r="AA15" s="111" t="n">
        <v>109150</v>
      </c>
      <c r="AB15" s="111" t="n">
        <v>109150</v>
      </c>
      <c r="AC15" s="111" t="n">
        <v>109150</v>
      </c>
      <c r="AD15" s="111" t="n">
        <v>109150</v>
      </c>
      <c r="AE15" s="111" t="n">
        <v>109150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90666</v>
      </c>
      <c r="C20" s="111" t="n">
        <v>90666</v>
      </c>
      <c r="D20" s="111" t="n">
        <v>90666</v>
      </c>
      <c r="E20" s="111" t="n">
        <v>90666</v>
      </c>
      <c r="F20" s="111" t="n">
        <v>90666</v>
      </c>
      <c r="G20" s="111" t="n">
        <v>90666</v>
      </c>
      <c r="H20" s="111" t="n">
        <v>90666</v>
      </c>
      <c r="I20" s="111" t="n">
        <v>90666</v>
      </c>
      <c r="J20" s="111" t="n">
        <v>90666</v>
      </c>
      <c r="K20" s="111" t="n">
        <v>90666</v>
      </c>
      <c r="L20" s="111" t="n">
        <v>90666</v>
      </c>
      <c r="M20" s="111" t="n">
        <v>90666</v>
      </c>
      <c r="N20" s="111" t="n">
        <v>90666</v>
      </c>
      <c r="O20" s="111" t="n">
        <v>90666</v>
      </c>
      <c r="P20" s="111" t="n">
        <v>90666</v>
      </c>
      <c r="Q20" s="111" t="n">
        <v>90666</v>
      </c>
      <c r="R20" s="111" t="n">
        <v>90666</v>
      </c>
      <c r="S20" s="111" t="n">
        <v>90666</v>
      </c>
      <c r="T20" s="111" t="n">
        <v>90666</v>
      </c>
      <c r="U20" s="111" t="n">
        <v>90666</v>
      </c>
      <c r="V20" s="111" t="n">
        <v>90666</v>
      </c>
      <c r="W20" s="111" t="n">
        <v>90666</v>
      </c>
      <c r="X20" s="111" t="n">
        <v>90666</v>
      </c>
      <c r="Y20" s="111" t="n">
        <v>90666</v>
      </c>
      <c r="Z20" s="111" t="n">
        <v>90666</v>
      </c>
      <c r="AA20" s="111" t="n">
        <v>90666</v>
      </c>
      <c r="AB20" s="111" t="n">
        <v>90666</v>
      </c>
      <c r="AC20" s="111" t="n">
        <v>90666</v>
      </c>
      <c r="AD20" s="111" t="n">
        <v>90666</v>
      </c>
      <c r="AE20" s="111" t="n">
        <v>90666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2021-06-21T22:17:29Z</dcterms:modified>
  <cp:lastModifiedBy>Microsoft Office User</cp:lastModifiedBy>
</cp:coreProperties>
</file>