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2156169134.907187</v>
      </c>
      <c r="C2" t="n">
        <v>0</v>
      </c>
      <c r="D2" t="n">
        <v>0</v>
      </c>
      <c r="E2" t="n">
        <v>25832000</v>
      </c>
      <c r="F2" t="n">
        <v>0</v>
      </c>
      <c r="G2" t="n">
        <v>2473687000</v>
      </c>
      <c r="H2" t="n">
        <v>552555000</v>
      </c>
      <c r="I2" t="n">
        <v>1152925000</v>
      </c>
      <c r="J2" t="n">
        <v>3119386000</v>
      </c>
      <c r="K2" t="n">
        <v>655093273.8486662</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t="n">
        <v>1479760408.099133</v>
      </c>
      <c r="AA2" t="n">
        <v>2059280.600572556</v>
      </c>
      <c r="AB2" t="n">
        <v>184638889.8912809</v>
      </c>
      <c r="AC2" t="n">
        <v>6188024000</v>
      </c>
      <c r="AD2" t="n">
        <v>42736617000</v>
      </c>
      <c r="AE2" t="n">
        <v>1774315000</v>
      </c>
      <c r="AF2" t="n">
        <v>4017655000</v>
      </c>
      <c r="AG2" t="n">
        <v>755550000</v>
      </c>
      <c r="AH2" t="n">
        <v>1214441595.921751</v>
      </c>
      <c r="AI2" t="n">
        <v>429281984.2699505</v>
      </c>
      <c r="AJ2" t="n">
        <v>19412882719.62172</v>
      </c>
      <c r="AK2" t="n">
        <v>1484169000</v>
      </c>
      <c r="AL2" t="n">
        <v>7680464000</v>
      </c>
      <c r="AM2" t="n">
        <v>15317030581.30244</v>
      </c>
      <c r="AN2" t="n">
        <v>345942000</v>
      </c>
      <c r="AO2" t="n">
        <v>11777286000</v>
      </c>
      <c r="AP2" t="n">
        <v>676811000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2021-09-20T18:31:26Z</dcterms:modified>
  <cp:lastModifiedBy>Jun Shepard</cp:lastModifiedBy>
</cp:coreProperties>
</file>