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E\trans\TTS\"/>
    </mc:Choice>
  </mc:AlternateContent>
  <xr:revisionPtr revIDLastSave="0" documentId="8_{9C6CB3F6-C5AA-4AAF-AB4D-329C3D1D7A43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<sst xmlns="http://schemas.openxmlformats.org/spreadsheetml/2006/main" count="1798" uniqueCount="988">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</sst>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2022-12-06T18:34:43Z</dcterms:modified>
</cp:coreProperties>
</file>