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14469</v>
      </c>
      <c r="C2" s="32" t="n">
        <v>226</v>
      </c>
      <c r="D2" s="33" t="n">
        <v>0</v>
      </c>
      <c r="E2" s="34" t="n">
        <v>0</v>
      </c>
      <c r="F2" t="n">
        <v>0</v>
      </c>
      <c r="G2" t="n">
        <v>8420</v>
      </c>
      <c r="H2" t="n">
        <v>4392</v>
      </c>
      <c r="I2" t="n">
        <v>5471</v>
      </c>
      <c r="J2" t="n">
        <v>6229</v>
      </c>
      <c r="K2" t="n">
        <v>393</v>
      </c>
      <c r="L2" s="32" t="n">
        <v>1459.402460456942</v>
      </c>
      <c r="M2" s="36" t="n">
        <v>1420.597539543058</v>
      </c>
      <c r="N2" t="n">
        <v>2179</v>
      </c>
      <c r="O2" s="32" t="n">
        <v>306.6810766721044</v>
      </c>
      <c r="P2" s="36" t="n">
        <v>1492.318923327896</v>
      </c>
      <c r="Q2" s="32" t="n">
        <v>0</v>
      </c>
      <c r="R2" s="36" t="n">
        <v>0</v>
      </c>
      <c r="S2" t="n">
        <v>5336</v>
      </c>
      <c r="T2" t="n">
        <v>2224</v>
      </c>
      <c r="U2" t="n">
        <v>475</v>
      </c>
      <c r="V2" t="n">
        <v>2381</v>
      </c>
      <c r="W2" t="n">
        <v>0</v>
      </c>
      <c r="X2" t="n">
        <v>9443</v>
      </c>
      <c r="Y2" t="n">
        <v>3094</v>
      </c>
      <c r="Z2" s="32" t="n">
        <v>1633.415290049942</v>
      </c>
      <c r="AA2" s="37" t="n">
        <v>87.52900499423743</v>
      </c>
      <c r="AB2" s="36" t="n">
        <v>73.0557049558202</v>
      </c>
      <c r="AC2" t="n">
        <v>56448</v>
      </c>
      <c r="AD2" t="n">
        <v>121393</v>
      </c>
      <c r="AE2" t="n">
        <v>25208</v>
      </c>
      <c r="AF2" t="n">
        <v>65835</v>
      </c>
      <c r="AG2" t="n">
        <v>5506</v>
      </c>
      <c r="AH2" t="n">
        <v>2825</v>
      </c>
      <c r="AI2" t="n">
        <v>871</v>
      </c>
      <c r="AJ2" t="n">
        <v>33480</v>
      </c>
      <c r="AK2" t="n">
        <v>35786</v>
      </c>
      <c r="AL2" t="n">
        <v>37960</v>
      </c>
      <c r="AM2" t="n">
        <v>107584</v>
      </c>
      <c r="AN2" t="n">
        <v>22113</v>
      </c>
      <c r="AO2" t="n">
        <v>117616</v>
      </c>
      <c r="AP2" t="n">
        <v>22205</v>
      </c>
      <c r="AQ2" t="n">
        <v>3953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