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855795200</v>
      </c>
      <c r="C2" s="32" t="n">
        <v>0</v>
      </c>
      <c r="D2" s="33" t="n">
        <v>30960860</v>
      </c>
      <c r="E2" t="n">
        <v>30960860</v>
      </c>
      <c r="F2" t="n">
        <v>0</v>
      </c>
      <c r="G2" t="n">
        <v>790067660</v>
      </c>
      <c r="H2" t="n">
        <v>228143480</v>
      </c>
      <c r="I2" t="n">
        <v>416480140</v>
      </c>
      <c r="J2" t="n">
        <v>807348140</v>
      </c>
      <c r="K2" t="n">
        <v>146781220</v>
      </c>
      <c r="L2" s="34" t="n">
        <v>335880381.7223198</v>
      </c>
      <c r="M2" s="35" t="n">
        <v>326949458.2776801</v>
      </c>
      <c r="N2" t="n">
        <v>236783720</v>
      </c>
      <c r="O2" s="34" t="n">
        <v>24706619.62479609</v>
      </c>
      <c r="P2" s="35" t="n">
        <v>120223120.3752039</v>
      </c>
      <c r="Q2" s="34" t="n">
        <v>25200700</v>
      </c>
      <c r="R2" s="35" t="n">
        <v>25200700</v>
      </c>
      <c r="S2" t="n">
        <v>541249320</v>
      </c>
      <c r="T2" t="n">
        <v>440240800</v>
      </c>
      <c r="U2" t="n">
        <v>34355240</v>
      </c>
      <c r="V2" t="n">
        <v>231023560</v>
      </c>
      <c r="W2" t="n">
        <v>111088800</v>
      </c>
      <c r="X2" t="n">
        <v>1024485600</v>
      </c>
      <c r="Y2" t="n">
        <v>164884580</v>
      </c>
      <c r="Z2" s="34" t="n">
        <v>940367616.6730695</v>
      </c>
      <c r="AA2" s="37" t="n">
        <v>50391007.30695351</v>
      </c>
      <c r="AB2" s="35" t="n">
        <v>42058636.01997695</v>
      </c>
      <c r="AC2" t="n">
        <v>2311984220</v>
      </c>
      <c r="AD2" t="n">
        <v>8649085959.999998</v>
      </c>
      <c r="AE2" t="n">
        <v>1471515160</v>
      </c>
      <c r="AF2" t="n">
        <v>2799540620</v>
      </c>
      <c r="AG2" t="n">
        <v>397142460</v>
      </c>
      <c r="AH2" t="n">
        <v>586610580</v>
      </c>
      <c r="AI2" t="n">
        <v>209320100</v>
      </c>
      <c r="AJ2" t="n">
        <v>4054946920</v>
      </c>
      <c r="AK2" t="n">
        <v>9129750740</v>
      </c>
      <c r="AL2" t="n">
        <v>8050749340.000001</v>
      </c>
      <c r="AM2" t="n">
        <v>8851000140</v>
      </c>
      <c r="AN2" t="n">
        <v>1019959760</v>
      </c>
      <c r="AO2" t="n">
        <v>7600633980</v>
      </c>
      <c r="AP2" t="n">
        <v>665092760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