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0.004765750748944604</v>
      </c>
      <c r="C4" t="n">
        <v>0</v>
      </c>
      <c r="D4" t="n">
        <v>0.0005213746275895517</v>
      </c>
      <c r="E4" t="n">
        <v>0.0005213746275895517</v>
      </c>
      <c r="F4" t="n">
        <v>0</v>
      </c>
      <c r="G4" t="n">
        <v>0.00290917216799797</v>
      </c>
      <c r="H4" t="n">
        <v>0.01797945738021367</v>
      </c>
      <c r="I4" t="n">
        <v>0.01044445017669667</v>
      </c>
      <c r="J4" t="n">
        <v>0.0149668583297</v>
      </c>
      <c r="K4" t="n">
        <v>0.00111182098669243</v>
      </c>
      <c r="L4" t="n">
        <v>0.001779766343524733</v>
      </c>
      <c r="M4" t="n">
        <v>0.001779766343524733</v>
      </c>
      <c r="N4" t="n">
        <v>0.002982251586993134</v>
      </c>
      <c r="O4" t="n">
        <v>0.002375653346821784</v>
      </c>
      <c r="P4" t="n">
        <v>0.002375653346821784</v>
      </c>
      <c r="Q4" t="n">
        <v>0.0004215198802539442</v>
      </c>
      <c r="R4" t="n">
        <v>0.0004215198802539442</v>
      </c>
      <c r="S4" t="n">
        <v>0.003520485990312308</v>
      </c>
      <c r="T4" t="n">
        <v>0.001523625088551808</v>
      </c>
      <c r="U4" t="n">
        <v>0.0005252811197609499</v>
      </c>
      <c r="V4" t="n">
        <v>0.001516399530091686</v>
      </c>
      <c r="W4" t="n">
        <v>0.0006833064439593813</v>
      </c>
      <c r="X4" t="n">
        <v>0.006542215682925868</v>
      </c>
      <c r="Y4" t="n">
        <v>0.001727836162759364</v>
      </c>
      <c r="Z4" t="n">
        <v>0.003186465850454121</v>
      </c>
      <c r="AA4" t="n">
        <v>0.003186465850454121</v>
      </c>
      <c r="AB4" t="n">
        <v>0.003186465850454121</v>
      </c>
      <c r="AC4" t="n">
        <v>0.00284386873439807</v>
      </c>
      <c r="AD4" t="n">
        <v>0.007537813676630108</v>
      </c>
      <c r="AE4" t="n">
        <v>0.002336024349779885</v>
      </c>
      <c r="AF4" t="n">
        <v>0.004528897785720585</v>
      </c>
      <c r="AG4" t="n">
        <v>0.001912612840024175</v>
      </c>
      <c r="AH4" t="n">
        <v>0.001327869425009022</v>
      </c>
      <c r="AI4" t="n">
        <v>0.0009044524840220802</v>
      </c>
      <c r="AJ4" t="n">
        <v>0.002652322514667097</v>
      </c>
      <c r="AK4" t="n">
        <v>0.003410992311730395</v>
      </c>
      <c r="AL4" t="n">
        <v>0.0119173436786032</v>
      </c>
      <c r="AM4" t="n">
        <v>0.003507019418639057</v>
      </c>
      <c r="AN4" t="n">
        <v>0.004022244847462165</v>
      </c>
      <c r="AO4" t="n">
        <v>0.005052872135864704</v>
      </c>
      <c r="AP4" t="n">
        <v>0.003015380023690273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0.004765750748944604</v>
      </c>
      <c r="C4" t="n">
        <v>0</v>
      </c>
      <c r="D4" t="n">
        <v>0.0005213746275895517</v>
      </c>
      <c r="E4" t="n">
        <v>0.0005213746275895517</v>
      </c>
      <c r="F4" t="n">
        <v>0</v>
      </c>
      <c r="G4" t="n">
        <v>0.00290917216799797</v>
      </c>
      <c r="H4" t="n">
        <v>0.01797945738021367</v>
      </c>
      <c r="I4" t="n">
        <v>0.01044445017669667</v>
      </c>
      <c r="J4" t="n">
        <v>0.0149668583297</v>
      </c>
      <c r="K4" t="n">
        <v>0.00111182098669243</v>
      </c>
      <c r="L4" t="n">
        <v>0.001779766343524733</v>
      </c>
      <c r="M4" t="n">
        <v>0.001779766343524733</v>
      </c>
      <c r="N4" t="n">
        <v>0.002982251586993134</v>
      </c>
      <c r="O4" t="n">
        <v>0.002375653346821784</v>
      </c>
      <c r="P4" t="n">
        <v>0.002375653346821784</v>
      </c>
      <c r="Q4" t="n">
        <v>0.0004215198802539442</v>
      </c>
      <c r="R4" t="n">
        <v>0.0004215198802539442</v>
      </c>
      <c r="S4" t="n">
        <v>0.003520485990312308</v>
      </c>
      <c r="T4" t="n">
        <v>0.001523625088551808</v>
      </c>
      <c r="U4" t="n">
        <v>0.0005252811197609499</v>
      </c>
      <c r="V4" t="n">
        <v>0.001516399530091686</v>
      </c>
      <c r="W4" t="n">
        <v>0.0006833064439593813</v>
      </c>
      <c r="X4" t="n">
        <v>0.006542215682925868</v>
      </c>
      <c r="Y4" t="n">
        <v>0.001727836162759364</v>
      </c>
      <c r="Z4" t="n">
        <v>0.003186465850454121</v>
      </c>
      <c r="AA4" t="n">
        <v>0.003186465850454121</v>
      </c>
      <c r="AB4" t="n">
        <v>0.003186465850454121</v>
      </c>
      <c r="AC4" t="n">
        <v>0.00284386873439807</v>
      </c>
      <c r="AD4" t="n">
        <v>0.007537813676630108</v>
      </c>
      <c r="AE4" t="n">
        <v>0.002336024349779885</v>
      </c>
      <c r="AF4" t="n">
        <v>0.004528897785720585</v>
      </c>
      <c r="AG4" t="n">
        <v>0.001912612840024175</v>
      </c>
      <c r="AH4" t="n">
        <v>0.001327869425009022</v>
      </c>
      <c r="AI4" t="n">
        <v>0.0009044524840220802</v>
      </c>
      <c r="AJ4" t="n">
        <v>0.002652322514667097</v>
      </c>
      <c r="AK4" t="n">
        <v>0.003410992311730395</v>
      </c>
      <c r="AL4" t="n">
        <v>0.0119173436786032</v>
      </c>
      <c r="AM4" t="n">
        <v>0.003507019418639057</v>
      </c>
      <c r="AN4" t="n">
        <v>0.004022244847462165</v>
      </c>
      <c r="AO4" t="n">
        <v>0.005052872135864704</v>
      </c>
      <c r="AP4" t="n">
        <v>0.003015380023690273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