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2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4" fontId="0" fillId="0" borderId="0" pivotButton="0" quotePrefix="0" xfId="0"/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Maine</t>
        </is>
      </c>
      <c r="C1" s="60" t="n">
        <v>44307</v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1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2021-04-22T00:07:47Z</dcterms:modified>
  <cp:lastModifiedBy>Nathan Iyer</cp:lastModifiedBy>
</cp:coreProperties>
</file>