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trans\RTMF\"/>
    </mc:Choice>
  </mc:AlternateContent>
  <xr:revisionPtr revIDLastSave="0" documentId="8_{5AE07BA6-5A0C-4228-9BAB-BC9EABE3E22C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<sst xmlns="http://schemas.openxmlformats.org/spreadsheetml/2006/main" count="774" uniqueCount="142">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</sst>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108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ME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ME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2023-01-18T22:07:47Z</dcterms:modified>
</cp:coreProperties>
</file>