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05B52A18-51FF-41F4-9E14-268FB109FC24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<sst xmlns="http://schemas.openxmlformats.org/spreadsheetml/2006/main" count="163" uniqueCount="114">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</sst>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83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2025-03-28T16:59:29Z</dcterms:modified>
</cp:coreProperties>
</file>