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ME\elec\HOC\"/>
    </mc:Choice>
  </mc:AlternateContent>
  <xr:revisionPtr revIDLastSave="0" documentId="8_{3174FF57-86BC-45FC-A959-97554A55E478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<sst xmlns="http://schemas.openxmlformats.org/spreadsheetml/2006/main" count="163" uniqueCount="114">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</sst>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83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ME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2024-11-20T19:42:17Z</dcterms:modified>
</cp:coreProperties>
</file>