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495939</v>
      </c>
      <c r="C6" s="111" t="n">
        <v>587746</v>
      </c>
      <c r="D6" s="111" t="n">
        <v>612716</v>
      </c>
      <c r="E6" s="111" t="n">
        <v>612566</v>
      </c>
      <c r="F6" s="111" t="n">
        <v>598098</v>
      </c>
      <c r="G6" s="111" t="n">
        <v>647528</v>
      </c>
      <c r="H6" s="111" t="n">
        <v>678033</v>
      </c>
      <c r="I6" s="111" t="n">
        <v>653188</v>
      </c>
      <c r="J6" s="111" t="n">
        <v>625952</v>
      </c>
      <c r="K6" s="111" t="n">
        <v>611882</v>
      </c>
      <c r="L6" s="111" t="n">
        <v>552952</v>
      </c>
      <c r="M6" s="111" t="n">
        <v>630725</v>
      </c>
      <c r="N6" s="111" t="n">
        <v>581410</v>
      </c>
      <c r="O6" s="111" t="n">
        <v>597088</v>
      </c>
      <c r="P6" s="111" t="n">
        <v>594703</v>
      </c>
      <c r="Q6" s="111" t="n">
        <v>593196</v>
      </c>
      <c r="R6" s="111" t="n">
        <v>587072</v>
      </c>
      <c r="S6" s="111" t="n">
        <v>603130</v>
      </c>
      <c r="T6" s="111" t="n">
        <v>607210</v>
      </c>
      <c r="U6" s="111" t="n">
        <v>625576</v>
      </c>
      <c r="V6" s="111" t="n">
        <v>592514</v>
      </c>
      <c r="W6" s="111" t="n">
        <v>481553</v>
      </c>
      <c r="X6" s="111" t="n">
        <v>397899</v>
      </c>
      <c r="Y6" s="111" t="n">
        <v>293475</v>
      </c>
      <c r="Z6" s="111" t="n">
        <v>220838</v>
      </c>
      <c r="AA6" s="111" t="n">
        <v>163416</v>
      </c>
      <c r="AB6" s="111" t="n">
        <v>107924</v>
      </c>
      <c r="AC6" s="111" t="n">
        <v>81281.2</v>
      </c>
      <c r="AD6" s="111" t="n">
        <v>56600.2</v>
      </c>
      <c r="AE6" s="111" t="n">
        <v>29925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3385390</v>
      </c>
      <c r="C8" s="111" t="n">
        <v>3385390</v>
      </c>
      <c r="D8" s="111" t="n">
        <v>3385390</v>
      </c>
      <c r="E8" s="111" t="n">
        <v>3385390</v>
      </c>
      <c r="F8" s="111" t="n">
        <v>3385390</v>
      </c>
      <c r="G8" s="111" t="n">
        <v>3385390</v>
      </c>
      <c r="H8" s="111" t="n">
        <v>3385390</v>
      </c>
      <c r="I8" s="111" t="n">
        <v>3385390</v>
      </c>
      <c r="J8" s="111" t="n">
        <v>3385390</v>
      </c>
      <c r="K8" s="111" t="n">
        <v>3385390</v>
      </c>
      <c r="L8" s="111" t="n">
        <v>3385390</v>
      </c>
      <c r="M8" s="111" t="n">
        <v>3385390</v>
      </c>
      <c r="N8" s="111" t="n">
        <v>3385390</v>
      </c>
      <c r="O8" s="111" t="n">
        <v>3385390</v>
      </c>
      <c r="P8" s="111" t="n">
        <v>3385390</v>
      </c>
      <c r="Q8" s="111" t="n">
        <v>3385390</v>
      </c>
      <c r="R8" s="111" t="n">
        <v>3385390</v>
      </c>
      <c r="S8" s="111" t="n">
        <v>3385390</v>
      </c>
      <c r="T8" s="111" t="n">
        <v>3385390</v>
      </c>
      <c r="U8" s="111" t="n">
        <v>3385390</v>
      </c>
      <c r="V8" s="111" t="n">
        <v>3385390</v>
      </c>
      <c r="W8" s="111" t="n">
        <v>3385390</v>
      </c>
      <c r="X8" s="111" t="n">
        <v>3385390</v>
      </c>
      <c r="Y8" s="111" t="n">
        <v>3385390</v>
      </c>
      <c r="Z8" s="111" t="n">
        <v>3385390</v>
      </c>
      <c r="AA8" s="111" t="n">
        <v>3385390</v>
      </c>
      <c r="AB8" s="111" t="n">
        <v>3385390</v>
      </c>
      <c r="AC8" s="111" t="n">
        <v>3385390</v>
      </c>
      <c r="AD8" s="111" t="n">
        <v>3385390</v>
      </c>
      <c r="AE8" s="111" t="n">
        <v>3385390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4551410</v>
      </c>
      <c r="C9" s="111" t="n">
        <v>4752110</v>
      </c>
      <c r="D9" s="111" t="n">
        <v>4751570</v>
      </c>
      <c r="E9" s="111" t="n">
        <v>4860050</v>
      </c>
      <c r="F9" s="111" t="n">
        <v>5004320</v>
      </c>
      <c r="G9" s="111" t="n">
        <v>5112310</v>
      </c>
      <c r="H9" s="111" t="n">
        <v>5253470</v>
      </c>
      <c r="I9" s="111" t="n">
        <v>5365090</v>
      </c>
      <c r="J9" s="111" t="n">
        <v>5456990</v>
      </c>
      <c r="K9" s="111" t="n">
        <v>5560030</v>
      </c>
      <c r="L9" s="111" t="n">
        <v>5624630</v>
      </c>
      <c r="M9" s="111" t="n">
        <v>5642700</v>
      </c>
      <c r="N9" s="111" t="n">
        <v>5776990</v>
      </c>
      <c r="O9" s="111" t="n">
        <v>5874900</v>
      </c>
      <c r="P9" s="111" t="n">
        <v>5990080</v>
      </c>
      <c r="Q9" s="111" t="n">
        <v>6122570</v>
      </c>
      <c r="R9" s="111" t="n">
        <v>6273430</v>
      </c>
      <c r="S9" s="111" t="n">
        <v>6424900</v>
      </c>
      <c r="T9" s="111" t="n">
        <v>6577070</v>
      </c>
      <c r="U9" s="111" t="n">
        <v>6729930</v>
      </c>
      <c r="V9" s="111" t="n">
        <v>6886850</v>
      </c>
      <c r="W9" s="111" t="n">
        <v>7111230</v>
      </c>
      <c r="X9" s="111" t="n">
        <v>7327280</v>
      </c>
      <c r="Y9" s="111" t="n">
        <v>7557860</v>
      </c>
      <c r="Z9" s="111" t="n">
        <v>7810570</v>
      </c>
      <c r="AA9" s="111" t="n">
        <v>8073930</v>
      </c>
      <c r="AB9" s="111" t="n">
        <v>8355870</v>
      </c>
      <c r="AC9" s="111" t="n">
        <v>8638090</v>
      </c>
      <c r="AD9" s="111" t="n">
        <v>8934860</v>
      </c>
      <c r="AE9" s="111" t="n">
        <v>9286380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880790</v>
      </c>
      <c r="C10" s="111" t="n">
        <v>932701</v>
      </c>
      <c r="D10" s="111" t="n">
        <v>1114080</v>
      </c>
      <c r="E10" s="111" t="n">
        <v>1134760</v>
      </c>
      <c r="F10" s="111" t="n">
        <v>1195650</v>
      </c>
      <c r="G10" s="111" t="n">
        <v>1252260</v>
      </c>
      <c r="H10" s="111" t="n">
        <v>1315560</v>
      </c>
      <c r="I10" s="111" t="n">
        <v>1374570</v>
      </c>
      <c r="J10" s="111" t="n">
        <v>1440160</v>
      </c>
      <c r="K10" s="111" t="n">
        <v>1533790</v>
      </c>
      <c r="L10" s="111" t="n">
        <v>1763820</v>
      </c>
      <c r="M10" s="111" t="n">
        <v>1877900</v>
      </c>
      <c r="N10" s="111" t="n">
        <v>2054730</v>
      </c>
      <c r="O10" s="111" t="n">
        <v>2203480</v>
      </c>
      <c r="P10" s="111" t="n">
        <v>2361770</v>
      </c>
      <c r="Q10" s="111" t="n">
        <v>2525740</v>
      </c>
      <c r="R10" s="111" t="n">
        <v>2684270</v>
      </c>
      <c r="S10" s="111" t="n">
        <v>2844850</v>
      </c>
      <c r="T10" s="111" t="n">
        <v>2992690</v>
      </c>
      <c r="U10" s="111" t="n">
        <v>3146300</v>
      </c>
      <c r="V10" s="111" t="n">
        <v>3265440</v>
      </c>
      <c r="W10" s="111" t="n">
        <v>3423260</v>
      </c>
      <c r="X10" s="111" t="n">
        <v>3575550</v>
      </c>
      <c r="Y10" s="111" t="n">
        <v>3715390</v>
      </c>
      <c r="Z10" s="111" t="n">
        <v>3842980</v>
      </c>
      <c r="AA10" s="111" t="n">
        <v>3954930</v>
      </c>
      <c r="AB10" s="111" t="n">
        <v>4044430</v>
      </c>
      <c r="AC10" s="111" t="n">
        <v>4115380</v>
      </c>
      <c r="AD10" s="111" t="n">
        <v>4168010</v>
      </c>
      <c r="AE10" s="111" t="n">
        <v>4213690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1791380</v>
      </c>
      <c r="C12" s="111" t="n">
        <v>1710790</v>
      </c>
      <c r="D12" s="111" t="n">
        <v>1680830</v>
      </c>
      <c r="E12" s="111" t="n">
        <v>1698410</v>
      </c>
      <c r="F12" s="111" t="n">
        <v>1712890</v>
      </c>
      <c r="G12" s="111" t="n">
        <v>1674760</v>
      </c>
      <c r="H12" s="111" t="n">
        <v>1615660</v>
      </c>
      <c r="I12" s="111" t="n">
        <v>1645760</v>
      </c>
      <c r="J12" s="111" t="n">
        <v>1691380</v>
      </c>
      <c r="K12" s="111" t="n">
        <v>1713950</v>
      </c>
      <c r="L12" s="111" t="n">
        <v>1712750</v>
      </c>
      <c r="M12" s="111" t="n">
        <v>1737320</v>
      </c>
      <c r="N12" s="111" t="n">
        <v>1739340</v>
      </c>
      <c r="O12" s="111" t="n">
        <v>1740830</v>
      </c>
      <c r="P12" s="111" t="n">
        <v>1733540</v>
      </c>
      <c r="Q12" s="111" t="n">
        <v>1731710</v>
      </c>
      <c r="R12" s="111" t="n">
        <v>1721580</v>
      </c>
      <c r="S12" s="111" t="n">
        <v>1715880</v>
      </c>
      <c r="T12" s="111" t="n">
        <v>1704910</v>
      </c>
      <c r="U12" s="111" t="n">
        <v>1702500</v>
      </c>
      <c r="V12" s="111" t="n">
        <v>1694000</v>
      </c>
      <c r="W12" s="111" t="n">
        <v>1657270</v>
      </c>
      <c r="X12" s="111" t="n">
        <v>1607080</v>
      </c>
      <c r="Y12" s="111" t="n">
        <v>1546280</v>
      </c>
      <c r="Z12" s="111" t="n">
        <v>1443820</v>
      </c>
      <c r="AA12" s="111" t="n">
        <v>1331110</v>
      </c>
      <c r="AB12" s="111" t="n">
        <v>1191060</v>
      </c>
      <c r="AC12" s="111" t="n">
        <v>1040430</v>
      </c>
      <c r="AD12" s="111" t="n">
        <v>862318</v>
      </c>
      <c r="AE12" s="111" t="n">
        <v>667672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38418.8</v>
      </c>
      <c r="C14" s="111" t="n">
        <v>38418.8</v>
      </c>
      <c r="D14" s="111" t="n">
        <v>38418.8</v>
      </c>
      <c r="E14" s="111" t="n">
        <v>38418.8</v>
      </c>
      <c r="F14" s="111" t="n">
        <v>38418.8</v>
      </c>
      <c r="G14" s="111" t="n">
        <v>38418.8</v>
      </c>
      <c r="H14" s="111" t="n">
        <v>38418.8</v>
      </c>
      <c r="I14" s="111" t="n">
        <v>38418.8</v>
      </c>
      <c r="J14" s="111" t="n">
        <v>38418.8</v>
      </c>
      <c r="K14" s="111" t="n">
        <v>38418.8</v>
      </c>
      <c r="L14" s="111" t="n">
        <v>38418.8</v>
      </c>
      <c r="M14" s="111" t="n">
        <v>38418.8</v>
      </c>
      <c r="N14" s="111" t="n">
        <v>38418.8</v>
      </c>
      <c r="O14" s="111" t="n">
        <v>38418.8</v>
      </c>
      <c r="P14" s="111" t="n">
        <v>38418.8</v>
      </c>
      <c r="Q14" s="111" t="n">
        <v>38418.8</v>
      </c>
      <c r="R14" s="111" t="n">
        <v>38418.8</v>
      </c>
      <c r="S14" s="111" t="n">
        <v>38418.8</v>
      </c>
      <c r="T14" s="111" t="n">
        <v>38418.8</v>
      </c>
      <c r="U14" s="111" t="n">
        <v>38418.8</v>
      </c>
      <c r="V14" s="111" t="n">
        <v>38418.8</v>
      </c>
      <c r="W14" s="111" t="n">
        <v>38418.8</v>
      </c>
      <c r="X14" s="111" t="n">
        <v>38418.8</v>
      </c>
      <c r="Y14" s="111" t="n">
        <v>38418.8</v>
      </c>
      <c r="Z14" s="111" t="n">
        <v>38418.8</v>
      </c>
      <c r="AA14" s="111" t="n">
        <v>38418.8</v>
      </c>
      <c r="AB14" s="111" t="n">
        <v>38418.8</v>
      </c>
      <c r="AC14" s="111" t="n">
        <v>38418.8</v>
      </c>
      <c r="AD14" s="111" t="n">
        <v>38418.8</v>
      </c>
      <c r="AE14" s="111" t="n">
        <v>38418.8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109150</v>
      </c>
      <c r="C15" s="111" t="n">
        <v>109150</v>
      </c>
      <c r="D15" s="111" t="n">
        <v>109150</v>
      </c>
      <c r="E15" s="111" t="n">
        <v>109150</v>
      </c>
      <c r="F15" s="111" t="n">
        <v>109150</v>
      </c>
      <c r="G15" s="111" t="n">
        <v>109150</v>
      </c>
      <c r="H15" s="111" t="n">
        <v>109150</v>
      </c>
      <c r="I15" s="111" t="n">
        <v>109150</v>
      </c>
      <c r="J15" s="111" t="n">
        <v>109150</v>
      </c>
      <c r="K15" s="111" t="n">
        <v>109150</v>
      </c>
      <c r="L15" s="111" t="n">
        <v>109150</v>
      </c>
      <c r="M15" s="111" t="n">
        <v>109150</v>
      </c>
      <c r="N15" s="111" t="n">
        <v>109150</v>
      </c>
      <c r="O15" s="111" t="n">
        <v>109150</v>
      </c>
      <c r="P15" s="111" t="n">
        <v>109150</v>
      </c>
      <c r="Q15" s="111" t="n">
        <v>109150</v>
      </c>
      <c r="R15" s="111" t="n">
        <v>109150</v>
      </c>
      <c r="S15" s="111" t="n">
        <v>109150</v>
      </c>
      <c r="T15" s="111" t="n">
        <v>109150</v>
      </c>
      <c r="U15" s="111" t="n">
        <v>109150</v>
      </c>
      <c r="V15" s="111" t="n">
        <v>109150</v>
      </c>
      <c r="W15" s="111" t="n">
        <v>109150</v>
      </c>
      <c r="X15" s="111" t="n">
        <v>109150</v>
      </c>
      <c r="Y15" s="111" t="n">
        <v>109150</v>
      </c>
      <c r="Z15" s="111" t="n">
        <v>109150</v>
      </c>
      <c r="AA15" s="111" t="n">
        <v>109150</v>
      </c>
      <c r="AB15" s="111" t="n">
        <v>109150</v>
      </c>
      <c r="AC15" s="111" t="n">
        <v>109150</v>
      </c>
      <c r="AD15" s="111" t="n">
        <v>109150</v>
      </c>
      <c r="AE15" s="111" t="n">
        <v>109150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90666</v>
      </c>
      <c r="C20" s="111" t="n">
        <v>90666</v>
      </c>
      <c r="D20" s="111" t="n">
        <v>90666</v>
      </c>
      <c r="E20" s="111" t="n">
        <v>90666</v>
      </c>
      <c r="F20" s="111" t="n">
        <v>90666</v>
      </c>
      <c r="G20" s="111" t="n">
        <v>90666</v>
      </c>
      <c r="H20" s="111" t="n">
        <v>90666</v>
      </c>
      <c r="I20" s="111" t="n">
        <v>90666</v>
      </c>
      <c r="J20" s="111" t="n">
        <v>90666</v>
      </c>
      <c r="K20" s="111" t="n">
        <v>90666</v>
      </c>
      <c r="L20" s="111" t="n">
        <v>90666</v>
      </c>
      <c r="M20" s="111" t="n">
        <v>90666</v>
      </c>
      <c r="N20" s="111" t="n">
        <v>90666</v>
      </c>
      <c r="O20" s="111" t="n">
        <v>90666</v>
      </c>
      <c r="P20" s="111" t="n">
        <v>90666</v>
      </c>
      <c r="Q20" s="111" t="n">
        <v>90666</v>
      </c>
      <c r="R20" s="111" t="n">
        <v>90666</v>
      </c>
      <c r="S20" s="111" t="n">
        <v>90666</v>
      </c>
      <c r="T20" s="111" t="n">
        <v>90666</v>
      </c>
      <c r="U20" s="111" t="n">
        <v>90666</v>
      </c>
      <c r="V20" s="111" t="n">
        <v>90666</v>
      </c>
      <c r="W20" s="111" t="n">
        <v>90666</v>
      </c>
      <c r="X20" s="111" t="n">
        <v>90666</v>
      </c>
      <c r="Y20" s="111" t="n">
        <v>90666</v>
      </c>
      <c r="Z20" s="111" t="n">
        <v>90666</v>
      </c>
      <c r="AA20" s="111" t="n">
        <v>90666</v>
      </c>
      <c r="AB20" s="111" t="n">
        <v>90666</v>
      </c>
      <c r="AC20" s="111" t="n">
        <v>90666</v>
      </c>
      <c r="AD20" s="111" t="n">
        <v>90666</v>
      </c>
      <c r="AE20" s="111" t="n">
        <v>90666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2021-07-02T17:15:10Z</dcterms:modified>
  <cp:lastModifiedBy>Nathan Iyer</cp:lastModifiedBy>
</cp:coreProperties>
</file>