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DD941B11-6946-4D45-BBAD-816166CA6043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<sst xmlns="http://schemas.openxmlformats.org/spreadsheetml/2006/main" count="163" uniqueCount="114">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</sst>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2024-08-05T16:43:31Z</dcterms:modified>
</cp:coreProperties>
</file>