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4632.168152885672</v>
      </c>
      <c r="C2" s="32" t="n">
        <v>106</v>
      </c>
      <c r="D2" s="33" t="n">
        <v>0</v>
      </c>
      <c r="E2" s="34" t="n">
        <v>104.0776470177452</v>
      </c>
      <c r="F2" t="n">
        <v>0</v>
      </c>
      <c r="G2" t="n">
        <v>9826.070455428762</v>
      </c>
      <c r="H2" t="n">
        <v>4593.673680701027</v>
      </c>
      <c r="I2" t="n">
        <v>6658.117966751643</v>
      </c>
      <c r="J2" t="n">
        <v>8842.322832932266</v>
      </c>
      <c r="K2" t="n">
        <v>408</v>
      </c>
      <c r="L2" s="32" t="n">
        <v>1233.248831100679</v>
      </c>
      <c r="M2" s="36" t="n">
        <v>1200.457243684129</v>
      </c>
      <c r="N2" t="n">
        <v>3390.364994632849</v>
      </c>
      <c r="O2" s="32" t="n">
        <v>0</v>
      </c>
      <c r="P2" s="36" t="n">
        <v>1586.827686722608</v>
      </c>
      <c r="Q2" s="32" t="n">
        <v>0</v>
      </c>
      <c r="R2" s="36" t="n">
        <v>0</v>
      </c>
      <c r="S2" t="n">
        <v>7433.710295212648</v>
      </c>
      <c r="T2" t="n">
        <v>3711.152262838228</v>
      </c>
      <c r="U2" t="n">
        <v>91.24615628953001</v>
      </c>
      <c r="V2" t="n">
        <v>4596.525123085074</v>
      </c>
      <c r="W2" t="n">
        <v>1156.259886731388</v>
      </c>
      <c r="X2" t="n">
        <v>11904.77195339962</v>
      </c>
      <c r="Y2" t="n">
        <v>3846.595776080499</v>
      </c>
      <c r="Z2" s="32" t="n">
        <v>1563.380916604057</v>
      </c>
      <c r="AA2" s="37" t="n">
        <v>122.6957175056349</v>
      </c>
      <c r="AB2" s="36" t="n">
        <v>1772.214876033058</v>
      </c>
      <c r="AC2" t="n">
        <v>39459.68543164566</v>
      </c>
      <c r="AD2" t="n">
        <v>26297.42738688095</v>
      </c>
      <c r="AE2" t="n">
        <v>23780</v>
      </c>
      <c r="AF2" t="n">
        <v>79280.07832487336</v>
      </c>
      <c r="AG2" t="n">
        <v>12860.00515205564</v>
      </c>
      <c r="AH2" t="n">
        <v>2611</v>
      </c>
      <c r="AI2" t="n">
        <v>895</v>
      </c>
      <c r="AJ2" t="n">
        <v>35056</v>
      </c>
      <c r="AK2" t="n">
        <v>10417.74475011868</v>
      </c>
      <c r="AL2" t="n">
        <v>46525.55965931614</v>
      </c>
      <c r="AM2" t="n">
        <v>108767</v>
      </c>
      <c r="AN2" t="n">
        <v>22553</v>
      </c>
      <c r="AO2" t="n">
        <v>118985</v>
      </c>
      <c r="AP2" t="n">
        <v>10312.24138190891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2021-09-20T18:24:28Z</dcterms:modified>
  <cp:lastModifiedBy>Jun Shepard</cp:lastModifiedBy>
</cp:coreProperties>
</file>