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land\ICoLUPpUA\"/>
    </mc:Choice>
  </mc:AlternateContent>
  <xr:revisionPtr revIDLastSave="0" documentId="8_{959FA904-7648-48B0-8C8A-518271B14684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<sst xmlns="http://schemas.openxmlformats.org/spreadsheetml/2006/main" count="3648" uniqueCount="3406">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</sst>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51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ME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ME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118.42295516934564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118.74595727615176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73.151095477719124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2021-09-27T16:05:20Z</dcterms:modified>
</cp:coreProperties>
</file>