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0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3.476e-06</v>
      </c>
      <c r="C27" s="40" t="n">
        <v>3.612e-06</v>
      </c>
      <c r="D27" s="40" t="n">
        <v>3.619e-06</v>
      </c>
      <c r="E27" s="40" t="n">
        <v>3.486e-06</v>
      </c>
      <c r="F27" s="40" t="n">
        <v>3.427e-06</v>
      </c>
      <c r="G27" s="40" t="n">
        <v>3.285e-06</v>
      </c>
      <c r="H27" s="40" t="n">
        <v>3.251e-06</v>
      </c>
      <c r="I27" s="40" t="n">
        <v>3.221e-06</v>
      </c>
      <c r="J27" s="40" t="n">
        <v>3.149e-06</v>
      </c>
      <c r="K27" s="40" t="n">
        <v>3.139e-06</v>
      </c>
      <c r="L27" s="40" t="n">
        <v>3.131e-06</v>
      </c>
      <c r="M27" s="40" t="n">
        <v>3.139e-06</v>
      </c>
      <c r="N27" s="40" t="n">
        <v>3.096e-06</v>
      </c>
      <c r="O27" s="40" t="n">
        <v>3.07e-06</v>
      </c>
      <c r="P27" s="40" t="n">
        <v>3.061e-06</v>
      </c>
      <c r="Q27" s="40" t="n">
        <v>3.035e-06</v>
      </c>
      <c r="R27" s="40" t="n">
        <v>3.018e-06</v>
      </c>
      <c r="S27" s="40" t="n">
        <v>3.016e-06</v>
      </c>
      <c r="T27" s="40" t="n">
        <v>3.039e-06</v>
      </c>
      <c r="U27" s="40" t="n">
        <v>3.034e-06</v>
      </c>
      <c r="V27" s="40" t="n">
        <v>3.032e-06</v>
      </c>
      <c r="W27" s="40" t="n">
        <v>3.03e-06</v>
      </c>
      <c r="X27" s="40" t="n">
        <v>3.021e-06</v>
      </c>
      <c r="Y27" s="40" t="n">
        <v>3.019e-06</v>
      </c>
      <c r="Z27" s="40" t="n">
        <v>3.015e-06</v>
      </c>
      <c r="AA27" s="40" t="n">
        <v>3.006e-06</v>
      </c>
      <c r="AB27" s="40" t="n">
        <v>3.003e-06</v>
      </c>
      <c r="AC27" s="40" t="n">
        <v>2.999e-06</v>
      </c>
      <c r="AD27" s="40" t="n">
        <v>2.98e-06</v>
      </c>
      <c r="AE27" s="40" t="n">
        <v>2.976e-06</v>
      </c>
      <c r="AF27" s="40" t="n">
        <v>2.974e-06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4.702e-06</v>
      </c>
      <c r="C28" s="40" t="n">
        <v>6.467e-06</v>
      </c>
      <c r="D28" s="40" t="n">
        <v>5.727e-06</v>
      </c>
      <c r="E28" s="40" t="n">
        <v>5.583e-06</v>
      </c>
      <c r="F28" s="40" t="n">
        <v>5.649e-06</v>
      </c>
      <c r="G28" s="40" t="n">
        <v>5.725e-06</v>
      </c>
      <c r="H28" s="40" t="n">
        <v>5.527e-06</v>
      </c>
      <c r="I28" s="40" t="n">
        <v>5.324e-06</v>
      </c>
      <c r="J28" s="40" t="n">
        <v>5.43e-06</v>
      </c>
      <c r="K28" s="40" t="n">
        <v>5.608e-06</v>
      </c>
      <c r="L28" s="40" t="n">
        <v>5.715e-06</v>
      </c>
      <c r="M28" s="40" t="n">
        <v>5.775e-06</v>
      </c>
      <c r="N28" s="40" t="n">
        <v>5.811e-06</v>
      </c>
      <c r="O28" s="40" t="n">
        <v>5.876e-06</v>
      </c>
      <c r="P28" s="40" t="n">
        <v>5.867e-06</v>
      </c>
      <c r="Q28" s="40" t="n">
        <v>5.829e-06</v>
      </c>
      <c r="R28" s="40" t="n">
        <v>5.821e-06</v>
      </c>
      <c r="S28" s="40" t="n">
        <v>5.777e-06</v>
      </c>
      <c r="T28" s="40" t="n">
        <v>5.733e-06</v>
      </c>
      <c r="U28" s="40" t="n">
        <v>5.681e-06</v>
      </c>
      <c r="V28" s="40" t="n">
        <v>5.652e-06</v>
      </c>
      <c r="W28" s="40" t="n">
        <v>5.653e-06</v>
      </c>
      <c r="X28" s="40" t="n">
        <v>5.655e-06</v>
      </c>
      <c r="Y28" s="40" t="n">
        <v>5.627e-06</v>
      </c>
      <c r="Z28" s="40" t="n">
        <v>5.662e-06</v>
      </c>
      <c r="AA28" s="40" t="n">
        <v>5.618e-06</v>
      </c>
      <c r="AB28" s="40" t="n">
        <v>5.591e-06</v>
      </c>
      <c r="AC28" s="40" t="n">
        <v>5.6e-06</v>
      </c>
      <c r="AD28" s="40" t="n">
        <v>5.528e-06</v>
      </c>
      <c r="AE28" s="40" t="n">
        <v>5.457e-06</v>
      </c>
      <c r="AF28" s="40" t="n">
        <v>5.488e-06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4.702e-06</v>
      </c>
      <c r="C37" s="40" t="n">
        <v>6.467e-06</v>
      </c>
      <c r="D37" s="40" t="n">
        <v>5.727e-06</v>
      </c>
      <c r="E37" s="40" t="n">
        <v>5.583e-06</v>
      </c>
      <c r="F37" s="40" t="n">
        <v>5.649e-06</v>
      </c>
      <c r="G37" s="40" t="n">
        <v>5.725e-06</v>
      </c>
      <c r="H37" s="40" t="n">
        <v>5.527e-06</v>
      </c>
      <c r="I37" s="40" t="n">
        <v>5.324e-06</v>
      </c>
      <c r="J37" s="40" t="n">
        <v>5.43e-06</v>
      </c>
      <c r="K37" s="40" t="n">
        <v>5.608e-06</v>
      </c>
      <c r="L37" s="40" t="n">
        <v>5.715e-06</v>
      </c>
      <c r="M37" s="40" t="n">
        <v>5.775e-06</v>
      </c>
      <c r="N37" s="40" t="n">
        <v>5.811e-06</v>
      </c>
      <c r="O37" s="40" t="n">
        <v>5.876e-06</v>
      </c>
      <c r="P37" s="40" t="n">
        <v>5.867e-06</v>
      </c>
      <c r="Q37" s="40" t="n">
        <v>5.829e-06</v>
      </c>
      <c r="R37" s="40" t="n">
        <v>5.821e-06</v>
      </c>
      <c r="S37" s="40" t="n">
        <v>5.777e-06</v>
      </c>
      <c r="T37" s="40" t="n">
        <v>5.733e-06</v>
      </c>
      <c r="U37" s="40" t="n">
        <v>5.681e-06</v>
      </c>
      <c r="V37" s="40" t="n">
        <v>5.652e-06</v>
      </c>
      <c r="W37" s="40" t="n">
        <v>5.653e-06</v>
      </c>
      <c r="X37" s="40" t="n">
        <v>5.655e-06</v>
      </c>
      <c r="Y37" s="40" t="n">
        <v>5.627e-06</v>
      </c>
      <c r="Z37" s="40" t="n">
        <v>5.662e-06</v>
      </c>
      <c r="AA37" s="40" t="n">
        <v>5.618e-06</v>
      </c>
      <c r="AB37" s="40" t="n">
        <v>5.591e-06</v>
      </c>
      <c r="AC37" s="40" t="n">
        <v>5.6e-06</v>
      </c>
      <c r="AD37" s="40" t="n">
        <v>5.528e-06</v>
      </c>
      <c r="AE37" s="40" t="n">
        <v>5.457e-06</v>
      </c>
      <c r="AF37" s="40" t="n">
        <v>5.488e-06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9.418e-06</v>
      </c>
      <c r="C41" s="40" t="n">
        <v>8.066999999999999e-06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0.1265</v>
      </c>
      <c r="C69" s="4" t="n">
        <v>0.1265</v>
      </c>
      <c r="D69" s="4" t="n">
        <v>0.1265</v>
      </c>
      <c r="E69" s="4" t="n">
        <v>0.1265</v>
      </c>
      <c r="F69" s="4" t="n">
        <v>0.1265</v>
      </c>
      <c r="G69" s="4" t="n">
        <v>0.1265</v>
      </c>
      <c r="H69" s="4" t="n">
        <v>0.1265</v>
      </c>
      <c r="I69" s="4" t="n">
        <v>0.1265</v>
      </c>
      <c r="J69" s="4" t="n">
        <v>0.1265</v>
      </c>
      <c r="K69" s="4" t="n">
        <v>0.1265</v>
      </c>
      <c r="L69" s="4" t="n">
        <v>0.1265</v>
      </c>
      <c r="M69" s="4" t="n">
        <v>0.1265</v>
      </c>
      <c r="N69" s="4" t="n">
        <v>0.1265</v>
      </c>
      <c r="O69" s="4" t="n">
        <v>0.1265</v>
      </c>
      <c r="P69" s="4" t="n">
        <v>0.1265</v>
      </c>
      <c r="Q69" s="4" t="n">
        <v>0.1265</v>
      </c>
      <c r="R69" s="4" t="n">
        <v>0.1265</v>
      </c>
      <c r="S69" s="4" t="n">
        <v>0.1265</v>
      </c>
      <c r="T69" s="4" t="n">
        <v>0.1265</v>
      </c>
      <c r="U69" s="4" t="n">
        <v>0.1265</v>
      </c>
      <c r="V69" s="4" t="n">
        <v>0.1265</v>
      </c>
      <c r="W69" s="4" t="n">
        <v>0.1265</v>
      </c>
      <c r="X69" s="4" t="n">
        <v>0.1265</v>
      </c>
      <c r="Y69" s="4" t="n">
        <v>0.1265</v>
      </c>
      <c r="Z69" s="4" t="n">
        <v>0.1265</v>
      </c>
      <c r="AA69" s="4" t="n">
        <v>0.1265</v>
      </c>
      <c r="AB69" s="4" t="n">
        <v>0.1265</v>
      </c>
      <c r="AC69" s="4" t="n">
        <v>0.1265</v>
      </c>
      <c r="AD69" s="4" t="n">
        <v>0.1265</v>
      </c>
      <c r="AE69" s="4" t="n">
        <v>0.1265</v>
      </c>
      <c r="AF69" s="4" t="n">
        <v>0.1265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0.5995</v>
      </c>
      <c r="C71" s="4" t="n">
        <v>0.5995</v>
      </c>
      <c r="D71" s="4" t="n">
        <v>0.5995</v>
      </c>
      <c r="E71" s="4" t="n">
        <v>0.5995</v>
      </c>
      <c r="F71" s="4" t="n">
        <v>0.5995</v>
      </c>
      <c r="G71" s="4" t="n">
        <v>0.5995</v>
      </c>
      <c r="H71" s="4" t="n">
        <v>0.5995</v>
      </c>
      <c r="I71" s="4" t="n">
        <v>0.5995</v>
      </c>
      <c r="J71" s="4" t="n">
        <v>0.5995</v>
      </c>
      <c r="K71" s="4" t="n">
        <v>0.5995</v>
      </c>
      <c r="L71" s="4" t="n">
        <v>0.5995</v>
      </c>
      <c r="M71" s="4" t="n">
        <v>0.5995</v>
      </c>
      <c r="N71" s="4" t="n">
        <v>0.5995</v>
      </c>
      <c r="O71" s="4" t="n">
        <v>0.5995</v>
      </c>
      <c r="P71" s="4" t="n">
        <v>0.5995</v>
      </c>
      <c r="Q71" s="4" t="n">
        <v>0.5995</v>
      </c>
      <c r="R71" s="4" t="n">
        <v>0.5995</v>
      </c>
      <c r="S71" s="4" t="n">
        <v>0.5995</v>
      </c>
      <c r="T71" s="4" t="n">
        <v>0.5995</v>
      </c>
      <c r="U71" s="4" t="n">
        <v>0.5995</v>
      </c>
      <c r="V71" s="4" t="n">
        <v>0.5995</v>
      </c>
      <c r="W71" s="4" t="n">
        <v>0.5995</v>
      </c>
      <c r="X71" s="4" t="n">
        <v>0.5995</v>
      </c>
      <c r="Y71" s="4" t="n">
        <v>0.5995</v>
      </c>
      <c r="Z71" s="4" t="n">
        <v>0.5995</v>
      </c>
      <c r="AA71" s="4" t="n">
        <v>0.5995</v>
      </c>
      <c r="AB71" s="4" t="n">
        <v>0.5995</v>
      </c>
      <c r="AC71" s="4" t="n">
        <v>0.5995</v>
      </c>
      <c r="AD71" s="4" t="n">
        <v>0.5995</v>
      </c>
      <c r="AE71" s="4" t="n">
        <v>0.5995</v>
      </c>
      <c r="AF71" s="4" t="n">
        <v>0.5995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0.395739</v>
      </c>
      <c r="C72" s="4" t="n">
        <v>0.39898</v>
      </c>
      <c r="D72" s="4" t="n">
        <v>0.402453</v>
      </c>
      <c r="E72" s="4" t="n">
        <v>0.402505</v>
      </c>
      <c r="F72" s="4" t="n">
        <v>0.402532</v>
      </c>
      <c r="G72" s="4" t="n">
        <v>0.402599</v>
      </c>
      <c r="H72" s="4" t="n">
        <v>0.402659</v>
      </c>
      <c r="I72" s="4" t="n">
        <v>0.407133</v>
      </c>
      <c r="J72" s="4" t="n">
        <v>0.409621</v>
      </c>
      <c r="K72" s="4" t="n">
        <v>0.409308</v>
      </c>
      <c r="L72" s="4" t="n">
        <v>0.407863</v>
      </c>
      <c r="M72" s="4" t="n">
        <v>0.401617</v>
      </c>
      <c r="N72" s="4" t="n">
        <v>0.394293</v>
      </c>
      <c r="O72" s="4" t="n">
        <v>0.392926</v>
      </c>
      <c r="P72" s="4" t="n">
        <v>0.391493</v>
      </c>
      <c r="Q72" s="4" t="n">
        <v>0.390023</v>
      </c>
      <c r="R72" s="4" t="n">
        <v>0.390462</v>
      </c>
      <c r="S72" s="4" t="n">
        <v>0.390894</v>
      </c>
      <c r="T72" s="4" t="n">
        <v>0.391358</v>
      </c>
      <c r="U72" s="4" t="n">
        <v>0.391685</v>
      </c>
      <c r="V72" s="4" t="n">
        <v>0.392103</v>
      </c>
      <c r="W72" s="4" t="n">
        <v>0.394318</v>
      </c>
      <c r="X72" s="4" t="n">
        <v>0.397561</v>
      </c>
      <c r="Y72" s="4" t="n">
        <v>0.399963</v>
      </c>
      <c r="Z72" s="4" t="n">
        <v>0.403291</v>
      </c>
      <c r="AA72" s="4" t="n">
        <v>0.406505</v>
      </c>
      <c r="AB72" s="4" t="n">
        <v>0.411648</v>
      </c>
      <c r="AC72" s="4" t="n">
        <v>0.417803</v>
      </c>
      <c r="AD72" s="4" t="n">
        <v>0.424821</v>
      </c>
      <c r="AE72" s="4" t="n">
        <v>0.433778</v>
      </c>
      <c r="AF72" s="4" t="n">
        <v>0.444619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0.215</v>
      </c>
      <c r="C73" s="4" t="n">
        <v>0.214</v>
      </c>
      <c r="D73" s="4" t="n">
        <v>0.212373</v>
      </c>
      <c r="E73" s="4" t="n">
        <v>0.211362</v>
      </c>
      <c r="F73" s="4" t="n">
        <v>0.209864</v>
      </c>
      <c r="G73" s="4" t="n">
        <v>0.208844</v>
      </c>
      <c r="H73" s="4" t="n">
        <v>0.207831</v>
      </c>
      <c r="I73" s="4" t="n">
        <v>0.206737</v>
      </c>
      <c r="J73" s="4" t="n">
        <v>0.205645</v>
      </c>
      <c r="K73" s="4" t="n">
        <v>0.204565</v>
      </c>
      <c r="L73" s="4" t="n">
        <v>0.203467</v>
      </c>
      <c r="M73" s="4" t="n">
        <v>0.215247</v>
      </c>
      <c r="N73" s="4" t="n">
        <v>0.215041</v>
      </c>
      <c r="O73" s="4" t="n">
        <v>0.213856</v>
      </c>
      <c r="P73" s="4" t="n">
        <v>0.212646</v>
      </c>
      <c r="Q73" s="4" t="n">
        <v>0.211405</v>
      </c>
      <c r="R73" s="4" t="n">
        <v>0.210147</v>
      </c>
      <c r="S73" s="4" t="n">
        <v>0.208901</v>
      </c>
      <c r="T73" s="4" t="n">
        <v>0.20768</v>
      </c>
      <c r="U73" s="4" t="n">
        <v>0.206427</v>
      </c>
      <c r="V73" s="4" t="n">
        <v>0.205194</v>
      </c>
      <c r="W73" s="4" t="n">
        <v>0.203915</v>
      </c>
      <c r="X73" s="4" t="n">
        <v>0.202693</v>
      </c>
      <c r="Y73" s="4" t="n">
        <v>0.201554</v>
      </c>
      <c r="Z73" s="4" t="n">
        <v>0.200385</v>
      </c>
      <c r="AA73" s="4" t="n">
        <v>0.199207</v>
      </c>
      <c r="AB73" s="4" t="n">
        <v>0.198032</v>
      </c>
      <c r="AC73" s="4" t="n">
        <v>0.196891</v>
      </c>
      <c r="AD73" s="4" t="n">
        <v>0.19577</v>
      </c>
      <c r="AE73" s="4" t="n">
        <v>0.194686</v>
      </c>
      <c r="AF73" s="4" t="n">
        <v>0.193632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0.5808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0.00369209</v>
      </c>
      <c r="C77" s="4" t="n">
        <v>0.00369209</v>
      </c>
      <c r="D77" s="4" t="n">
        <v>0.00369209</v>
      </c>
      <c r="E77" s="4" t="n">
        <v>0.00369209</v>
      </c>
      <c r="F77" s="4" t="n">
        <v>0.00369209</v>
      </c>
      <c r="G77" s="4" t="n">
        <v>0.00369209</v>
      </c>
      <c r="H77" s="4" t="n">
        <v>0.00369209</v>
      </c>
      <c r="I77" s="4" t="n">
        <v>0.00369209</v>
      </c>
      <c r="J77" s="4" t="n">
        <v>0.00369209</v>
      </c>
      <c r="K77" s="4" t="n">
        <v>0.00369209</v>
      </c>
      <c r="L77" s="4" t="n">
        <v>0.00369209</v>
      </c>
      <c r="M77" s="4" t="n">
        <v>0.00369209</v>
      </c>
      <c r="N77" s="4" t="n">
        <v>0.00369209</v>
      </c>
      <c r="O77" s="4" t="n">
        <v>0.00369209</v>
      </c>
      <c r="P77" s="4" t="n">
        <v>0.00369209</v>
      </c>
      <c r="Q77" s="4" t="n">
        <v>0.00369209</v>
      </c>
      <c r="R77" s="4" t="n">
        <v>0.00369209</v>
      </c>
      <c r="S77" s="4" t="n">
        <v>0.00369209</v>
      </c>
      <c r="T77" s="4" t="n">
        <v>0.00369209</v>
      </c>
      <c r="U77" s="4" t="n">
        <v>0.00369209</v>
      </c>
      <c r="V77" s="4" t="n">
        <v>0.00369209</v>
      </c>
      <c r="W77" s="4" t="n">
        <v>0.00369209</v>
      </c>
      <c r="X77" s="4" t="n">
        <v>0.00369209</v>
      </c>
      <c r="Y77" s="4" t="n">
        <v>0.00369209</v>
      </c>
      <c r="Z77" s="4" t="n">
        <v>0.00369209</v>
      </c>
      <c r="AA77" s="4" t="n">
        <v>0.00369209</v>
      </c>
      <c r="AB77" s="4" t="n">
        <v>0.00369209</v>
      </c>
      <c r="AC77" s="4" t="n">
        <v>0.00369209</v>
      </c>
      <c r="AD77" s="4" t="n">
        <v>0.00369209</v>
      </c>
      <c r="AE77" s="4" t="n">
        <v>0.00369209</v>
      </c>
      <c r="AF77" s="4" t="n">
        <v>0.00369209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0.077</v>
      </c>
      <c r="C78" s="4" t="n">
        <v>0.077</v>
      </c>
      <c r="D78" s="4" t="n">
        <v>0.077</v>
      </c>
      <c r="E78" s="4" t="n">
        <v>0.077</v>
      </c>
      <c r="F78" s="4" t="n">
        <v>0.077</v>
      </c>
      <c r="G78" s="4" t="n">
        <v>0.077</v>
      </c>
      <c r="H78" s="4" t="n">
        <v>0.077</v>
      </c>
      <c r="I78" s="4" t="n">
        <v>0.077</v>
      </c>
      <c r="J78" s="4" t="n">
        <v>0.077</v>
      </c>
      <c r="K78" s="4" t="n">
        <v>0.077</v>
      </c>
      <c r="L78" s="4" t="n">
        <v>0.077</v>
      </c>
      <c r="M78" s="4" t="n">
        <v>0.077</v>
      </c>
      <c r="N78" s="4" t="n">
        <v>0.077</v>
      </c>
      <c r="O78" s="4" t="n">
        <v>0.077</v>
      </c>
      <c r="P78" s="4" t="n">
        <v>0.077</v>
      </c>
      <c r="Q78" s="4" t="n">
        <v>0.077</v>
      </c>
      <c r="R78" s="4" t="n">
        <v>0.077</v>
      </c>
      <c r="S78" s="4" t="n">
        <v>0.077</v>
      </c>
      <c r="T78" s="4" t="n">
        <v>0.077</v>
      </c>
      <c r="U78" s="4" t="n">
        <v>0.077</v>
      </c>
      <c r="V78" s="4" t="n">
        <v>0.077</v>
      </c>
      <c r="W78" s="4" t="n">
        <v>0.077</v>
      </c>
      <c r="X78" s="4" t="n">
        <v>0.077</v>
      </c>
      <c r="Y78" s="4" t="n">
        <v>0.077</v>
      </c>
      <c r="Z78" s="4" t="n">
        <v>0.077</v>
      </c>
      <c r="AA78" s="4" t="n">
        <v>0.077</v>
      </c>
      <c r="AB78" s="4" t="n">
        <v>0.077</v>
      </c>
      <c r="AC78" s="4" t="n">
        <v>0.077</v>
      </c>
      <c r="AD78" s="4" t="n">
        <v>0.077</v>
      </c>
      <c r="AE78" s="4" t="n">
        <v>0.077</v>
      </c>
      <c r="AF78" s="4" t="n">
        <v>0.077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0.231</v>
      </c>
      <c r="C83" s="4" t="n">
        <v>0.231</v>
      </c>
      <c r="D83" s="4" t="n">
        <v>0.231</v>
      </c>
      <c r="E83" s="4" t="n">
        <v>0.231</v>
      </c>
      <c r="F83" s="4" t="n">
        <v>0.231</v>
      </c>
      <c r="G83" s="4" t="n">
        <v>0.231</v>
      </c>
      <c r="H83" s="4" t="n">
        <v>0.231</v>
      </c>
      <c r="I83" s="4" t="n">
        <v>0.231</v>
      </c>
      <c r="J83" s="4" t="n">
        <v>0.231</v>
      </c>
      <c r="K83" s="4" t="n">
        <v>0.231</v>
      </c>
      <c r="L83" s="4" t="n">
        <v>0.231</v>
      </c>
      <c r="M83" s="4" t="n">
        <v>0.231</v>
      </c>
      <c r="N83" s="4" t="n">
        <v>0.231</v>
      </c>
      <c r="O83" s="4" t="n">
        <v>0.231</v>
      </c>
      <c r="P83" s="4" t="n">
        <v>0.231</v>
      </c>
      <c r="Q83" s="4" t="n">
        <v>0.231</v>
      </c>
      <c r="R83" s="4" t="n">
        <v>0.231</v>
      </c>
      <c r="S83" s="4" t="n">
        <v>0.231</v>
      </c>
      <c r="T83" s="4" t="n">
        <v>0.231</v>
      </c>
      <c r="U83" s="4" t="n">
        <v>0.231</v>
      </c>
      <c r="V83" s="4" t="n">
        <v>0.231</v>
      </c>
      <c r="W83" s="4" t="n">
        <v>0.231</v>
      </c>
      <c r="X83" s="4" t="n">
        <v>0.231</v>
      </c>
      <c r="Y83" s="4" t="n">
        <v>0.231</v>
      </c>
      <c r="Z83" s="4" t="n">
        <v>0.231</v>
      </c>
      <c r="AA83" s="4" t="n">
        <v>0.231</v>
      </c>
      <c r="AB83" s="4" t="n">
        <v>0.231</v>
      </c>
      <c r="AC83" s="4" t="n">
        <v>0.231</v>
      </c>
      <c r="AD83" s="4" t="n">
        <v>0.231</v>
      </c>
      <c r="AE83" s="4" t="n">
        <v>0.231</v>
      </c>
      <c r="AF83" s="4" t="n">
        <v>0.231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2022-10-24T04:46:15Z</dcterms:modified>
  <cp:lastModifiedBy>Nathan Iyer</cp:lastModifiedBy>
</cp:coreProperties>
</file>