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Maine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35950413.22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1987014899.31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