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E\land\ICoLUPpUA\"/>
    </mc:Choice>
  </mc:AlternateContent>
  <xr:revisionPtr revIDLastSave="0" documentId="8_{338C625B-4E29-4CF7-B9BA-6F1765B8E3B8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<sst xmlns="http://schemas.openxmlformats.org/spreadsheetml/2006/main" count="3645" uniqueCount="3399">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</sst>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51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ME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ME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118.42295516934564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118.74595727615176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73.151095477719124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2021-12-01T20:06:51Z</dcterms:modified>
</cp:coreProperties>
</file>