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SC\"/>
    </mc:Choice>
  </mc:AlternateContent>
  <xr:revisionPtr revIDLastSave="0" documentId="8_{1461AE51-E249-430E-B2B1-8C156A571FCD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<sst xmlns="http://schemas.openxmlformats.org/spreadsheetml/2006/main" count="218" uniqueCount="142">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</sst>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110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ME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2024-08-28T19:58:31Z</dcterms:modified>
</cp:coreProperties>
</file>