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DPbES\"/>
    </mc:Choice>
  </mc:AlternateContent>
  <xr:revisionPtr revIDLastSave="0" documentId="8_{84EB52E6-C56A-486D-BB39-31A6D3416CCA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N13" i="2"/>
  <c r="M2" i="2"/>
  <c r="AC2" i="2"/>
  <c r="Y3" i="2"/>
  <c r="L4" i="2"/>
  <c r="AC13" i="2"/>
  <c r="F2" i="2"/>
  <c r="V2" i="2"/>
  <c r="R3" i="2"/>
  <c r="E4" i="2"/>
  <c r="U4" i="2"/>
  <c r="R2" i="2"/>
  <c r="V3" i="2"/>
  <c r="Y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V13" i="2"/>
  <c r="E2" i="2"/>
  <c r="U2" i="2"/>
  <c r="I3" i="2"/>
  <c r="D4" i="2"/>
  <c r="AB4" i="2"/>
  <c r="M13" i="2"/>
  <c r="N2" i="2"/>
  <c r="AD2" i="2"/>
  <c r="Z3" i="2"/>
  <c r="AC4" i="2"/>
  <c r="F3" i="2"/>
  <c r="Q4" i="2"/>
  <c r="AD13" i="2"/>
  <c r="F13" i="2"/>
  <c r="Q3" i="2"/>
  <c r="T4" i="2"/>
  <c r="U13" i="2"/>
  <c r="E13" i="2"/>
  <c r="J3" i="2"/>
  <c r="M4" i="2"/>
  <c r="J2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13" i="2"/>
  <c r="P2" i="2"/>
  <c r="D3" i="2"/>
  <c r="T3" i="2"/>
  <c r="AB3" i="2"/>
  <c r="O4" i="2"/>
  <c r="AE4" i="2"/>
  <c r="Z13" i="2"/>
  <c r="J13" i="2"/>
  <c r="I2" i="2"/>
  <c r="Y2" i="2"/>
  <c r="M3" i="2"/>
  <c r="AC3" i="2"/>
  <c r="P4" i="2"/>
  <c r="B3" i="2"/>
  <c r="Q13" i="2"/>
  <c r="C3" i="2"/>
  <c r="N3" i="2"/>
  <c r="I4" i="2"/>
  <c r="B4" i="2"/>
  <c r="AA13" i="2"/>
  <c r="S13" i="2"/>
  <c r="K13" i="2"/>
  <c r="H2" i="2"/>
  <c r="X2" i="2"/>
  <c r="L3" i="2"/>
  <c r="G4" i="2"/>
  <c r="W4" i="2"/>
  <c r="R13" i="2"/>
  <c r="B13" i="2"/>
  <c r="Q2" i="2"/>
  <c r="E3" i="2"/>
  <c r="U3" i="2"/>
  <c r="H4" i="2"/>
  <c r="X4" i="2"/>
  <c r="Y13" i="2"/>
  <c r="I13" i="2"/>
  <c r="Z2" i="2"/>
  <c r="AD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<sst xmlns="http://schemas.openxmlformats.org/spreadsheetml/2006/main" count="239" uniqueCount="133">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</sst>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68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ME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2024-07-04T22:13:53Z</dcterms:modified>
</cp:coreProperties>
</file>