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BDTPTUMCF\"/>
    </mc:Choice>
  </mc:AlternateContent>
  <xr:revisionPtr revIDLastSave="0" documentId="8_{9E1624B4-6D3D-4E5A-A6F7-C0A67E5CA86E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<sst xmlns="http://schemas.openxmlformats.org/spreadsheetml/2006/main" count="34" uniqueCount="34">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</sst>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2024-07-11T20:07:22Z</dcterms:modified>
</cp:coreProperties>
</file>