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DPbES\"/>
    </mc:Choice>
  </mc:AlternateContent>
  <xr:revisionPtr revIDLastSave="0" documentId="8_{559958BC-9A0A-4276-94F3-48BA19AF6103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<sst xmlns="http://schemas.openxmlformats.org/spreadsheetml/2006/main" count="239" uniqueCount="133">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</sst>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68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ME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2024-07-11T21:34:36Z</dcterms:modified>
</cp:coreProperties>
</file>