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A2E575A2-0427-47B9-B444-115BDE9632F4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<sst xmlns="http://schemas.openxmlformats.org/spreadsheetml/2006/main" count="163" uniqueCount="114">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</sst>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2025-03-14T17:41:35Z</dcterms:modified>
</cp:coreProperties>
</file>