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B1" t="inlineStr">
        <is>
          <t>Maine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4586.701423629156</v>
      </c>
      <c r="C2" s="32" t="n">
        <v>226</v>
      </c>
      <c r="D2" s="33" t="n">
        <v>0</v>
      </c>
      <c r="E2" s="34" t="n">
        <v>103.0560800015169</v>
      </c>
      <c r="F2" t="n">
        <v>0</v>
      </c>
      <c r="G2" t="n">
        <v>9729.623333841841</v>
      </c>
      <c r="H2" t="n">
        <v>4548.584791299828</v>
      </c>
      <c r="I2" t="n">
        <v>6592.765665850464</v>
      </c>
      <c r="J2" t="n">
        <v>8755.531618759011</v>
      </c>
      <c r="K2" t="n">
        <v>393</v>
      </c>
      <c r="L2" s="32" t="n">
        <v>1221.14396166181</v>
      </c>
      <c r="M2" s="36" t="n">
        <v>1188.674237825715</v>
      </c>
      <c r="N2" t="n">
        <v>3357.087099227495</v>
      </c>
      <c r="O2" s="32" t="n">
        <v>0</v>
      </c>
      <c r="P2" s="36" t="n">
        <v>1571.252288242305</v>
      </c>
      <c r="Q2" s="32" t="n">
        <v>0</v>
      </c>
      <c r="R2" s="36" t="n">
        <v>0</v>
      </c>
      <c r="S2" t="n">
        <v>7360.745220930261</v>
      </c>
      <c r="T2" t="n">
        <v>3674.725701971897</v>
      </c>
      <c r="U2" t="n">
        <v>90.35053589174083</v>
      </c>
      <c r="V2" t="n">
        <v>4551.408245546444</v>
      </c>
      <c r="W2" t="n">
        <v>1144.910697003153</v>
      </c>
      <c r="X2" t="n">
        <v>11787.92147962556</v>
      </c>
      <c r="Y2" t="n">
        <v>3808.8397786862</v>
      </c>
      <c r="Z2" s="32" t="n">
        <v>1597.212622088655</v>
      </c>
      <c r="AA2" s="37" t="n">
        <v>125.350864012021</v>
      </c>
      <c r="AB2" s="36" t="n">
        <v>1820.914350112698</v>
      </c>
      <c r="AC2" t="n">
        <v>39072.37159180798</v>
      </c>
      <c r="AD2" t="n">
        <v>26039.30678942437</v>
      </c>
      <c r="AE2" t="n">
        <v>25208</v>
      </c>
      <c r="AF2" t="n">
        <v>78501.910145813</v>
      </c>
      <c r="AG2" t="n">
        <v>12733.77865224222</v>
      </c>
      <c r="AH2" t="n">
        <v>2825</v>
      </c>
      <c r="AI2" t="n">
        <v>871</v>
      </c>
      <c r="AJ2" t="n">
        <v>33480</v>
      </c>
      <c r="AK2" t="n">
        <v>10315.49009001485</v>
      </c>
      <c r="AL2" t="n">
        <v>46068.89121492467</v>
      </c>
      <c r="AM2" t="n">
        <v>107584</v>
      </c>
      <c r="AN2" t="n">
        <v>22113</v>
      </c>
      <c r="AO2" t="n">
        <v>117616</v>
      </c>
      <c r="AP2" t="n">
        <v>10211.02228289002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2021-11-29T23:34:19Z</dcterms:modified>
  <cp:lastModifiedBy>Nathan Iyer</cp:lastModifiedBy>
</cp:coreProperties>
</file>