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4227.84464514879</v>
      </c>
      <c r="C2" s="32" t="n">
        <v>106</v>
      </c>
      <c r="D2" s="33" t="n">
        <v>0</v>
      </c>
      <c r="E2" s="34" t="n">
        <v>94.99312375988356</v>
      </c>
      <c r="F2" t="n">
        <v>0</v>
      </c>
      <c r="G2" t="n">
        <v>8968.391903467364</v>
      </c>
      <c r="H2" t="n">
        <v>4192.710202114313</v>
      </c>
      <c r="I2" t="n">
        <v>6076.957369296661</v>
      </c>
      <c r="J2" t="n">
        <v>8070.511692586271</v>
      </c>
      <c r="K2" t="n">
        <v>408</v>
      </c>
      <c r="L2" s="32" t="n">
        <v>1125.603452771223</v>
      </c>
      <c r="M2" s="36" t="n">
        <v>1095.67411240852</v>
      </c>
      <c r="N2" t="n">
        <v>3094.433538369905</v>
      </c>
      <c r="O2" s="32" t="n">
        <v>0</v>
      </c>
      <c r="P2" s="36" t="n">
        <v>1448.319818421238</v>
      </c>
      <c r="Q2" s="32" t="n">
        <v>0</v>
      </c>
      <c r="R2" s="36" t="n">
        <v>0</v>
      </c>
      <c r="S2" t="n">
        <v>6784.851332657984</v>
      </c>
      <c r="T2" t="n">
        <v>3387.220563657218</v>
      </c>
      <c r="U2" t="n">
        <v>83.28164274839106</v>
      </c>
      <c r="V2" t="n">
        <v>4195.3127534502</v>
      </c>
      <c r="W2" t="n">
        <v>1055.334566702268</v>
      </c>
      <c r="X2" t="n">
        <v>10865.65182732915</v>
      </c>
      <c r="Y2" t="n">
        <v>3510.841752111861</v>
      </c>
      <c r="Z2" s="32" t="n">
        <v>1598.816749903957</v>
      </c>
      <c r="AA2" s="37" t="n">
        <v>85.67499039569728</v>
      </c>
      <c r="AB2" s="36" t="n">
        <v>1812.384172109105</v>
      </c>
      <c r="AC2" t="n">
        <v>36015.4066616753</v>
      </c>
      <c r="AD2" t="n">
        <v>24002.0296952199</v>
      </c>
      <c r="AE2" t="n">
        <v>23780</v>
      </c>
      <c r="AF2" t="n">
        <v>72360.03606734035</v>
      </c>
      <c r="AG2" t="n">
        <v>11737.50652485137</v>
      </c>
      <c r="AH2" t="n">
        <v>2611</v>
      </c>
      <c r="AI2" t="n">
        <v>895</v>
      </c>
      <c r="AJ2" t="n">
        <v>35056</v>
      </c>
      <c r="AK2" t="n">
        <v>9508.421305663962</v>
      </c>
      <c r="AL2" t="n">
        <v>42464.52887200384</v>
      </c>
      <c r="AM2" t="n">
        <v>108767</v>
      </c>
      <c r="AN2" t="n">
        <v>24199.82359674732</v>
      </c>
      <c r="AO2" t="n">
        <v>146540.5567941338</v>
      </c>
      <c r="AP2" t="n">
        <v>9412.126906236133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2021-09-20T18:24:28Z</dcterms:modified>
  <cp:lastModifiedBy>Jun Shepard</cp:lastModifiedBy>
</cp:coreProperties>
</file>