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Maine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39300513410.62614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