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877AA9A6-9326-4780-8061-431DF9E8905E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<sst xmlns="http://schemas.openxmlformats.org/spreadsheetml/2006/main" count="218" uniqueCount="142">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</sst>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111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MD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2024-08-28T19:58:29Z</dcterms:modified>
</cp:coreProperties>
</file>