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Maryland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251823778.33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1019342600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