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6712</v>
      </c>
      <c r="C2" s="32" t="n">
        <v>0</v>
      </c>
      <c r="D2" s="33" t="n">
        <v>381.0814867762688</v>
      </c>
      <c r="E2" s="34" t="n">
        <v>1219.918513223731</v>
      </c>
      <c r="F2" t="n">
        <v>0</v>
      </c>
      <c r="G2" t="n">
        <v>21331</v>
      </c>
      <c r="H2" t="n">
        <v>3189</v>
      </c>
      <c r="I2" t="n">
        <v>3066</v>
      </c>
      <c r="J2" t="n">
        <v>11135</v>
      </c>
      <c r="K2" t="n">
        <v>898</v>
      </c>
      <c r="L2" s="32" t="n">
        <v>6939.345730918499</v>
      </c>
      <c r="M2" s="36" t="n">
        <v>7093.6542690815</v>
      </c>
      <c r="N2" t="n">
        <v>6113</v>
      </c>
      <c r="O2" s="32" t="n">
        <v>331.8754854368932</v>
      </c>
      <c r="P2" s="36" t="n">
        <v>4241.124514563107</v>
      </c>
      <c r="Q2" s="32" t="n">
        <v>321.7021276595744</v>
      </c>
      <c r="R2" s="36" t="n">
        <v>560.2978723404254</v>
      </c>
      <c r="S2" t="n">
        <v>8766</v>
      </c>
      <c r="T2" t="n">
        <v>20831</v>
      </c>
      <c r="U2" t="n">
        <v>2330</v>
      </c>
      <c r="V2" t="n">
        <v>7376</v>
      </c>
      <c r="W2" t="n">
        <v>0</v>
      </c>
      <c r="X2" t="n">
        <v>0</v>
      </c>
      <c r="Y2" t="n">
        <v>7130</v>
      </c>
      <c r="Z2" s="32" t="n">
        <v>8792.569021635076</v>
      </c>
      <c r="AA2" s="37" t="n">
        <v>1505.785946773885</v>
      </c>
      <c r="AB2" s="36" t="n">
        <v>329.6450315910396</v>
      </c>
      <c r="AC2" t="n">
        <v>238524</v>
      </c>
      <c r="AD2" t="n">
        <v>437443</v>
      </c>
      <c r="AE2" t="n">
        <v>181074</v>
      </c>
      <c r="AF2" t="n">
        <v>257449</v>
      </c>
      <c r="AG2" t="n">
        <v>24644</v>
      </c>
      <c r="AH2" t="n">
        <v>17908</v>
      </c>
      <c r="AI2" t="n">
        <v>5689</v>
      </c>
      <c r="AJ2" t="n">
        <v>165752</v>
      </c>
      <c r="AK2" t="n">
        <v>191129</v>
      </c>
      <c r="AL2" t="n">
        <v>190342</v>
      </c>
      <c r="AM2" t="n">
        <v>570851</v>
      </c>
      <c r="AN2" t="n">
        <v>109840</v>
      </c>
      <c r="AO2" t="n">
        <v>449042</v>
      </c>
      <c r="AP2" t="n">
        <v>95861</v>
      </c>
      <c r="AQ2" t="n">
        <v>26378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