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433630359.5339538</v>
      </c>
      <c r="C2" s="33" t="n">
        <v>322943.5607446106</v>
      </c>
      <c r="D2" s="34" t="n">
        <v>61726363.87467077</v>
      </c>
      <c r="E2" t="n">
        <v>159811057.3605799</v>
      </c>
      <c r="F2" t="n">
        <v>21406673.98123393</v>
      </c>
      <c r="G2" t="n">
        <v>770256485.5960557</v>
      </c>
      <c r="H2" t="n">
        <v>78717953.45396626</v>
      </c>
      <c r="I2" t="n">
        <v>85759745.34797643</v>
      </c>
      <c r="J2" t="n">
        <v>337563701.4077168</v>
      </c>
      <c r="K2" t="n">
        <v>124916731.6386153</v>
      </c>
      <c r="L2" s="35" t="n">
        <v>1784706014.506642</v>
      </c>
      <c r="M2" s="36" t="n">
        <v>1824392086.771668</v>
      </c>
      <c r="N2" t="n">
        <v>329824212.8533269</v>
      </c>
      <c r="O2" s="35" t="n">
        <v>19936248.99025177</v>
      </c>
      <c r="P2" s="36" t="n">
        <v>254770593.2834515</v>
      </c>
      <c r="Q2" s="35" t="n">
        <v>12141162.37863451</v>
      </c>
      <c r="R2" s="36" t="n">
        <v>21145857.8094551</v>
      </c>
      <c r="S2" t="n">
        <v>354999467.8817273</v>
      </c>
      <c r="T2" t="n">
        <v>3609448444.549652</v>
      </c>
      <c r="U2" t="n">
        <v>99852172.80085842</v>
      </c>
      <c r="V2" t="n">
        <v>445539930.2145093</v>
      </c>
      <c r="W2" t="n">
        <v>42194266.02970289</v>
      </c>
      <c r="X2" t="n">
        <v>288342450.142246</v>
      </c>
      <c r="Y2" t="n">
        <v>516591527.6619481</v>
      </c>
      <c r="Z2" s="35" t="n">
        <v>4080999088.212701</v>
      </c>
      <c r="AA2" s="37" t="n">
        <v>698898246.9977782</v>
      </c>
      <c r="AB2" s="36" t="n">
        <v>153002048.6670811</v>
      </c>
      <c r="AC2" t="n">
        <v>10017574969.28098</v>
      </c>
      <c r="AD2" t="n">
        <v>23279046897.99354</v>
      </c>
      <c r="AE2" t="n">
        <v>4448314351.24094</v>
      </c>
      <c r="AF2" t="n">
        <v>6004533396.482433</v>
      </c>
      <c r="AG2" t="n">
        <v>2176653965.51972</v>
      </c>
      <c r="AH2" t="n">
        <v>5236370255.069077</v>
      </c>
      <c r="AI2" t="n">
        <v>1283627353.301109</v>
      </c>
      <c r="AJ2" t="n">
        <v>12510346576.11824</v>
      </c>
      <c r="AK2" t="n">
        <v>49185147709.44961</v>
      </c>
      <c r="AL2" t="n">
        <v>40263383750.72447</v>
      </c>
      <c r="AM2" t="n">
        <v>51179839124.3084</v>
      </c>
      <c r="AN2" t="n">
        <v>4882733328.537292</v>
      </c>
      <c r="AO2" t="n">
        <v>17939701292.43417</v>
      </c>
      <c r="AP2" t="n">
        <v>2599292829.12931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