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0.1635038685612276</v>
      </c>
      <c r="C2" s="163" t="n">
        <v>0.002269910678348259</v>
      </c>
      <c r="D2" s="164" t="n">
        <v>0.1007073740631755</v>
      </c>
      <c r="E2" s="16" t="n">
        <v>0.1007073740631755</v>
      </c>
      <c r="F2" s="16" t="n">
        <v>0.2863289086905408</v>
      </c>
      <c r="G2" s="16" t="n">
        <v>0.2550617269972821</v>
      </c>
      <c r="H2" s="16" t="n">
        <v>0.2452076579105921</v>
      </c>
      <c r="I2" s="16" t="n">
        <v>0.1846673683672977</v>
      </c>
      <c r="J2" s="16" t="n">
        <v>0.1512330978949827</v>
      </c>
      <c r="K2" s="16" t="n">
        <v>0.06843712350187701</v>
      </c>
      <c r="L2" s="163" t="n">
        <v>0.2345345709909977</v>
      </c>
      <c r="M2" s="164" t="n">
        <v>0.2345345709909977</v>
      </c>
      <c r="N2" s="16" t="n">
        <v>0.1427890666588721</v>
      </c>
      <c r="O2" s="163" t="n">
        <v>0.2115227430241668</v>
      </c>
      <c r="P2" s="164" t="n">
        <v>0.2115227430241668</v>
      </c>
      <c r="Q2" s="163" t="n">
        <v>0.05191277461414525</v>
      </c>
      <c r="R2" s="164" t="n">
        <v>0.05191277461414525</v>
      </c>
      <c r="S2" s="16" t="n">
        <v>0.0781980111283176</v>
      </c>
      <c r="T2" s="16" t="n">
        <v>0.1516282886600338</v>
      </c>
      <c r="U2" s="16" t="n">
        <v>0.02499228318740715</v>
      </c>
      <c r="V2" s="16" t="n">
        <v>0.1707633476702135</v>
      </c>
      <c r="W2" s="16" t="n">
        <v>0.002183278618905573</v>
      </c>
      <c r="X2" s="16" t="n">
        <v>0.007281439905974992</v>
      </c>
      <c r="Y2" s="16" t="n">
        <v>0.1378138817280376</v>
      </c>
      <c r="Z2" s="163" t="n">
        <v>0.9000000742660105</v>
      </c>
      <c r="AA2" s="165" t="n">
        <v>0.9000000742660105</v>
      </c>
      <c r="AB2" s="164" t="n">
        <v>0.2750352145410464</v>
      </c>
      <c r="AC2" s="16" t="n">
        <v>0.2966621564195416</v>
      </c>
      <c r="AD2" s="16" t="n">
        <v>0.3089038428331773</v>
      </c>
      <c r="AE2" s="16" t="n">
        <v>0.2833410515928769</v>
      </c>
      <c r="AF2" s="16" t="n">
        <v>0.2742813717489703</v>
      </c>
      <c r="AG2" s="16" t="n">
        <v>0.1495851967516652</v>
      </c>
      <c r="AH2" s="16" t="n">
        <v>0.3089021641407851</v>
      </c>
      <c r="AI2" s="16" t="n">
        <v>0.1401541745052431</v>
      </c>
      <c r="AJ2" s="16" t="n">
        <v>0.2435910248226343</v>
      </c>
      <c r="AK2" s="16" t="n">
        <v>0.3019173020752426</v>
      </c>
      <c r="AL2" s="16" t="n">
        <v>0.2863930416343188</v>
      </c>
      <c r="AM2" s="16" t="n">
        <v>0.3089033199637455</v>
      </c>
      <c r="AN2" s="16" t="n">
        <v>0.3089027112585699</v>
      </c>
      <c r="AO2" s="16" t="n">
        <v>0.3088916646448717</v>
      </c>
      <c r="AP2" s="16" t="n">
        <v>0.308902207031167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