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0.005676513211783777</v>
      </c>
      <c r="C4" t="n">
        <v>2.66069252505042e-06</v>
      </c>
      <c r="D4" t="n">
        <v>0.005565371024734983</v>
      </c>
      <c r="E4" t="n">
        <v>0.005565371024734983</v>
      </c>
      <c r="F4" t="n">
        <v>0.0008447121499364067</v>
      </c>
      <c r="G4" t="n">
        <v>0.01068299832971628</v>
      </c>
      <c r="H4" t="n">
        <v>0.01907386419686893</v>
      </c>
      <c r="I4" t="n">
        <v>0.007287125648102768</v>
      </c>
      <c r="J4" t="n">
        <v>0.02119607530563701</v>
      </c>
      <c r="K4" t="n">
        <v>0.002926418798890517</v>
      </c>
      <c r="L4" t="n">
        <v>0.02024138978650537</v>
      </c>
      <c r="M4" t="n">
        <v>0.02024138978650537</v>
      </c>
      <c r="N4" t="n">
        <v>0.0120158051561083</v>
      </c>
      <c r="O4" t="n">
        <v>0.01046703759905581</v>
      </c>
      <c r="P4" t="n">
        <v>0.01046703759905581</v>
      </c>
      <c r="Q4" t="n">
        <v>0.002253840992378233</v>
      </c>
      <c r="R4" t="n">
        <v>0.002253840992378233</v>
      </c>
      <c r="S4" t="n">
        <v>0.005782508630609896</v>
      </c>
      <c r="T4" t="n">
        <v>0.01708311232463182</v>
      </c>
      <c r="U4" t="n">
        <v>0.003395454902885901</v>
      </c>
      <c r="V4" t="n">
        <v>0.007566469071120894</v>
      </c>
      <c r="W4" t="n">
        <v>0.001077473031539654</v>
      </c>
      <c r="X4" t="n">
        <v>0.004597942749044285</v>
      </c>
      <c r="Y4" t="n">
        <v>0.01180490433845325</v>
      </c>
      <c r="Z4" t="n">
        <v>0.02367524134122889</v>
      </c>
      <c r="AA4" t="n">
        <v>0.02367524134122889</v>
      </c>
      <c r="AB4" t="n">
        <v>0.02367524134122889</v>
      </c>
      <c r="AC4" t="n">
        <v>0.02251068174658102</v>
      </c>
      <c r="AD4" t="n">
        <v>0.03253261356035576</v>
      </c>
      <c r="AE4" t="n">
        <v>0.01370491567713028</v>
      </c>
      <c r="AF4" t="n">
        <v>0.01838632328446177</v>
      </c>
      <c r="AG4" t="n">
        <v>0.01601201500081474</v>
      </c>
      <c r="AH4" t="n">
        <v>0.02680512707079409</v>
      </c>
      <c r="AI4" t="n">
        <v>0.008569409505862274</v>
      </c>
      <c r="AJ4" t="n">
        <v>0.01411243877496098</v>
      </c>
      <c r="AK4" t="n">
        <v>0.02535046073510095</v>
      </c>
      <c r="AL4" t="n">
        <v>0.08019446806189237</v>
      </c>
      <c r="AM4" t="n">
        <v>0.03280810980664503</v>
      </c>
      <c r="AN4" t="n">
        <v>0.02595353893456754</v>
      </c>
      <c r="AO4" t="n">
        <v>0.02031460698743705</v>
      </c>
      <c r="AP4" t="n">
        <v>0.02018103472397101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0.005676513211783777</v>
      </c>
      <c r="C4" t="n">
        <v>2.66069252505042e-06</v>
      </c>
      <c r="D4" t="n">
        <v>0.005565371024734983</v>
      </c>
      <c r="E4" t="n">
        <v>0.005565371024734983</v>
      </c>
      <c r="F4" t="n">
        <v>0.0008447121499364067</v>
      </c>
      <c r="G4" t="n">
        <v>0.01068299832971628</v>
      </c>
      <c r="H4" t="n">
        <v>0.01907386419686893</v>
      </c>
      <c r="I4" t="n">
        <v>0.007287125648102768</v>
      </c>
      <c r="J4" t="n">
        <v>0.02119607530563701</v>
      </c>
      <c r="K4" t="n">
        <v>0.002926418798890517</v>
      </c>
      <c r="L4" t="n">
        <v>0.02024138978650537</v>
      </c>
      <c r="M4" t="n">
        <v>0.02024138978650537</v>
      </c>
      <c r="N4" t="n">
        <v>0.0120158051561083</v>
      </c>
      <c r="O4" t="n">
        <v>0.01046703759905581</v>
      </c>
      <c r="P4" t="n">
        <v>0.01046703759905581</v>
      </c>
      <c r="Q4" t="n">
        <v>0.002253840992378233</v>
      </c>
      <c r="R4" t="n">
        <v>0.002253840992378233</v>
      </c>
      <c r="S4" t="n">
        <v>0.005782508630609896</v>
      </c>
      <c r="T4" t="n">
        <v>0.01708311232463182</v>
      </c>
      <c r="U4" t="n">
        <v>0.003395454902885901</v>
      </c>
      <c r="V4" t="n">
        <v>0.007566469071120894</v>
      </c>
      <c r="W4" t="n">
        <v>0.001077473031539654</v>
      </c>
      <c r="X4" t="n">
        <v>0.004597942749044285</v>
      </c>
      <c r="Y4" t="n">
        <v>0.01180490433845325</v>
      </c>
      <c r="Z4" t="n">
        <v>0.02367524134122889</v>
      </c>
      <c r="AA4" t="n">
        <v>0.02367524134122889</v>
      </c>
      <c r="AB4" t="n">
        <v>0.02367524134122889</v>
      </c>
      <c r="AC4" t="n">
        <v>0.02251068174658102</v>
      </c>
      <c r="AD4" t="n">
        <v>0.03253261356035576</v>
      </c>
      <c r="AE4" t="n">
        <v>0.01370491567713028</v>
      </c>
      <c r="AF4" t="n">
        <v>0.01838632328446177</v>
      </c>
      <c r="AG4" t="n">
        <v>0.01601201500081474</v>
      </c>
      <c r="AH4" t="n">
        <v>0.02680512707079409</v>
      </c>
      <c r="AI4" t="n">
        <v>0.008569409505862274</v>
      </c>
      <c r="AJ4" t="n">
        <v>0.01411243877496098</v>
      </c>
      <c r="AK4" t="n">
        <v>0.02535046073510095</v>
      </c>
      <c r="AL4" t="n">
        <v>0.08019446806189237</v>
      </c>
      <c r="AM4" t="n">
        <v>0.03280810980664503</v>
      </c>
      <c r="AN4" t="n">
        <v>0.02595353893456754</v>
      </c>
      <c r="AO4" t="n">
        <v>0.02031460698743705</v>
      </c>
      <c r="AP4" t="n">
        <v>0.02018103472397101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