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MPPC\"/>
    </mc:Choice>
  </mc:AlternateContent>
  <xr:revisionPtr revIDLastSave="0" documentId="8_{D99AC5CE-09B0-4D2D-8440-F3F921862F00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<sst xmlns="http://schemas.openxmlformats.org/spreadsheetml/2006/main" count="14881" uniqueCount="6596">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</sst>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6562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MD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2026-08-05T23:30:19Z</dcterms:modified>
</cp:coreProperties>
</file>