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trans\BLP\"/>
    </mc:Choice>
  </mc:AlternateContent>
  <xr:revisionPtr revIDLastSave="0" documentId="8_{313AEBD5-90F6-4D5D-9054-A37D4F5A1D15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<sst xmlns="http://schemas.openxmlformats.org/spreadsheetml/2006/main" count="291" uniqueCount="137">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</sst>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44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MD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2026-06-17T17:15:31Z</dcterms:modified>
</cp:coreProperties>
</file>