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C139D5BB-899E-419A-938E-556B6FDBAD52}" xr6:coauthVersionLast="47" xr6:coauthVersionMax="47" xr10:uidLastSave="{00000000-0000-0000-0000-000000000000}"/>
  <bookViews>
    <workbookView xWindow="216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<sst xmlns="http://schemas.openxmlformats.org/spreadsheetml/2006/main" count="163" uniqueCount="114">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</sst>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84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2024-06-17T19:02:02Z</dcterms:modified>
</cp:coreProperties>
</file>