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QSD\"/>
    </mc:Choice>
  </mc:AlternateContent>
  <xr:revisionPtr revIDLastSave="0" documentId="8_{32C8F371-4414-4601-83E8-B775F2F36CAF}" xr6:coauthVersionLast="47" xr6:coauthVersionMax="47" xr10:uidLastSave="{00000000-0000-0000-0000-000000000000}"/>
  <bookViews>
    <workbookView xWindow="-90" yWindow="-90" windowWidth="19380" windowHeight="10260" firstSheet="1" activeTab="5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AC18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Q18" i="2"/>
  <c r="G15" i="2"/>
  <c r="X11" i="2"/>
  <c r="H25" i="2"/>
  <c r="D18" i="2"/>
  <c r="D18" i="3" s="1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F18" i="2"/>
  <c r="N18" i="2"/>
  <c r="V18" i="2"/>
  <c r="AD18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J18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2"/>
  <c r="C18" i="3" s="1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<sst xmlns="http://schemas.openxmlformats.org/spreadsheetml/2006/main" count="1941" uniqueCount="145">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</sst>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77</v>
      </c>
      <c r="C1" s="12">
        <v>45460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MD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0" workbookViewId="0">
      <pane xSplit="1" topLeftCell="B1" activePane="topRight" state="frozen"/>
      <selection pane="topRight" activeCell="B3" sqref="B3"/>
    </sheetView>
  </sheetViews>
  <sheetFormatPr defaultRowHeight="14.75" x14ac:dyDescent="0.75"/>
  <cols>
    <col min="1" max="1" width="28.269531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1" workbookViewId="0">
      <selection activeCell="D4" sqref="D4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7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7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7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7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7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7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7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7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3" sqref="B3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>
      <selection activeCell="E2" sqref="E2"/>
    </sheetView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E2" sqref="E2"/>
    </sheetView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2024-06-17T21:25:54Z</dcterms:modified>
</cp:coreProperties>
</file>