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31A93836-E17C-4951-B7F0-D5B4BF14E987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<sst xmlns="http://schemas.openxmlformats.org/spreadsheetml/2006/main" count="163" uniqueCount="114">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</sst>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2024-11-20T19:42:10Z</dcterms:modified>
</cp:coreProperties>
</file>