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4270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2.786e-06</v>
      </c>
      <c r="C27" s="40" t="n">
        <v>2.894e-06</v>
      </c>
      <c r="D27" s="40" t="n">
        <v>2.899e-06</v>
      </c>
      <c r="E27" s="40" t="n">
        <v>2.793e-06</v>
      </c>
      <c r="F27" s="40" t="n">
        <v>2.746e-06</v>
      </c>
      <c r="G27" s="40" t="n">
        <v>2.633e-06</v>
      </c>
      <c r="H27" s="40" t="n">
        <v>2.606e-06</v>
      </c>
      <c r="I27" s="40" t="n">
        <v>2.583e-06</v>
      </c>
      <c r="J27" s="40" t="n">
        <v>2.525e-06</v>
      </c>
      <c r="K27" s="40" t="n">
        <v>2.517e-06</v>
      </c>
      <c r="L27" s="40" t="n">
        <v>2.511e-06</v>
      </c>
      <c r="M27" s="40" t="n">
        <v>2.517e-06</v>
      </c>
      <c r="N27" s="40" t="n">
        <v>2.483e-06</v>
      </c>
      <c r="O27" s="40" t="n">
        <v>2.462e-06</v>
      </c>
      <c r="P27" s="40" t="n">
        <v>2.455e-06</v>
      </c>
      <c r="Q27" s="40" t="n">
        <v>2.435e-06</v>
      </c>
      <c r="R27" s="40" t="n">
        <v>2.421e-06</v>
      </c>
      <c r="S27" s="40" t="n">
        <v>2.419e-06</v>
      </c>
      <c r="T27" s="40" t="n">
        <v>2.438e-06</v>
      </c>
      <c r="U27" s="40" t="n">
        <v>2.434e-06</v>
      </c>
      <c r="V27" s="40" t="n">
        <v>2.432e-06</v>
      </c>
      <c r="W27" s="40" t="n">
        <v>2.431e-06</v>
      </c>
      <c r="X27" s="40" t="n">
        <v>2.424e-06</v>
      </c>
      <c r="Y27" s="40" t="n">
        <v>2.422e-06</v>
      </c>
      <c r="Z27" s="40" t="n">
        <v>2.418e-06</v>
      </c>
      <c r="AA27" s="40" t="n">
        <v>2.412e-06</v>
      </c>
      <c r="AB27" s="40" t="n">
        <v>2.409e-06</v>
      </c>
      <c r="AC27" s="40" t="n">
        <v>2.406e-06</v>
      </c>
      <c r="AD27" s="40" t="n">
        <v>2.391e-06</v>
      </c>
      <c r="AE27" s="40" t="n">
        <v>2.388e-06</v>
      </c>
      <c r="AF27" s="40" t="n">
        <v>2.386e-06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3.242e-06</v>
      </c>
      <c r="C28" s="40" t="n">
        <v>4.443e-06</v>
      </c>
      <c r="D28" s="40" t="n">
        <v>3.941e-06</v>
      </c>
      <c r="E28" s="40" t="n">
        <v>3.844e-06</v>
      </c>
      <c r="F28" s="40" t="n">
        <v>3.892e-06</v>
      </c>
      <c r="G28" s="40" t="n">
        <v>3.949e-06</v>
      </c>
      <c r="H28" s="40" t="n">
        <v>3.818999999999999e-06</v>
      </c>
      <c r="I28" s="40" t="n">
        <v>3.684e-06</v>
      </c>
      <c r="J28" s="40" t="n">
        <v>3.757e-06</v>
      </c>
      <c r="K28" s="40" t="n">
        <v>3.876999999999999e-06</v>
      </c>
      <c r="L28" s="40" t="n">
        <v>3.949e-06</v>
      </c>
      <c r="M28" s="40" t="n">
        <v>3.988999999999999e-06</v>
      </c>
      <c r="N28" s="40" t="n">
        <v>4.013e-06</v>
      </c>
      <c r="O28" s="40" t="n">
        <v>4.059e-06</v>
      </c>
      <c r="P28" s="40" t="n">
        <v>4.053e-06</v>
      </c>
      <c r="Q28" s="40" t="n">
        <v>4.028e-06</v>
      </c>
      <c r="R28" s="40" t="n">
        <v>4.022e-06</v>
      </c>
      <c r="S28" s="40" t="n">
        <v>3.993e-06</v>
      </c>
      <c r="T28" s="40" t="n">
        <v>3.964e-06</v>
      </c>
      <c r="U28" s="40" t="n">
        <v>3.929e-06</v>
      </c>
      <c r="V28" s="40" t="n">
        <v>3.91e-06</v>
      </c>
      <c r="W28" s="40" t="n">
        <v>3.909e-06</v>
      </c>
      <c r="X28" s="40" t="n">
        <v>3.912e-06</v>
      </c>
      <c r="Y28" s="40" t="n">
        <v>3.892e-06</v>
      </c>
      <c r="Z28" s="40" t="n">
        <v>3.917e-06</v>
      </c>
      <c r="AA28" s="40" t="n">
        <v>3.887e-06</v>
      </c>
      <c r="AB28" s="40" t="n">
        <v>3.869e-06</v>
      </c>
      <c r="AC28" s="40" t="n">
        <v>3.876e-06</v>
      </c>
      <c r="AD28" s="40" t="n">
        <v>3.829e-06</v>
      </c>
      <c r="AE28" s="40" t="n">
        <v>3.781e-06</v>
      </c>
      <c r="AF28" s="40" t="n">
        <v>3.803e-06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3.242e-06</v>
      </c>
      <c r="C37" s="40" t="n">
        <v>4.443e-06</v>
      </c>
      <c r="D37" s="40" t="n">
        <v>3.941e-06</v>
      </c>
      <c r="E37" s="40" t="n">
        <v>3.844e-06</v>
      </c>
      <c r="F37" s="40" t="n">
        <v>3.892e-06</v>
      </c>
      <c r="G37" s="40" t="n">
        <v>3.949e-06</v>
      </c>
      <c r="H37" s="40" t="n">
        <v>3.818999999999999e-06</v>
      </c>
      <c r="I37" s="40" t="n">
        <v>3.684e-06</v>
      </c>
      <c r="J37" s="40" t="n">
        <v>3.757e-06</v>
      </c>
      <c r="K37" s="40" t="n">
        <v>3.876999999999999e-06</v>
      </c>
      <c r="L37" s="40" t="n">
        <v>3.949e-06</v>
      </c>
      <c r="M37" s="40" t="n">
        <v>3.988999999999999e-06</v>
      </c>
      <c r="N37" s="40" t="n">
        <v>4.013e-06</v>
      </c>
      <c r="O37" s="40" t="n">
        <v>4.059e-06</v>
      </c>
      <c r="P37" s="40" t="n">
        <v>4.053e-06</v>
      </c>
      <c r="Q37" s="40" t="n">
        <v>4.028e-06</v>
      </c>
      <c r="R37" s="40" t="n">
        <v>4.022e-06</v>
      </c>
      <c r="S37" s="40" t="n">
        <v>3.993e-06</v>
      </c>
      <c r="T37" s="40" t="n">
        <v>3.964e-06</v>
      </c>
      <c r="U37" s="40" t="n">
        <v>3.929e-06</v>
      </c>
      <c r="V37" s="40" t="n">
        <v>3.91e-06</v>
      </c>
      <c r="W37" s="40" t="n">
        <v>3.909e-06</v>
      </c>
      <c r="X37" s="40" t="n">
        <v>3.912e-06</v>
      </c>
      <c r="Y37" s="40" t="n">
        <v>3.892e-06</v>
      </c>
      <c r="Z37" s="40" t="n">
        <v>3.917e-06</v>
      </c>
      <c r="AA37" s="40" t="n">
        <v>3.887e-06</v>
      </c>
      <c r="AB37" s="40" t="n">
        <v>3.869e-06</v>
      </c>
      <c r="AC37" s="40" t="n">
        <v>3.876e-06</v>
      </c>
      <c r="AD37" s="40" t="n">
        <v>3.829e-06</v>
      </c>
      <c r="AE37" s="40" t="n">
        <v>3.781e-06</v>
      </c>
      <c r="AF37" s="40" t="n">
        <v>3.803e-06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0.1738</v>
      </c>
      <c r="C68" s="4" t="n">
        <v>0.1738</v>
      </c>
      <c r="D68" s="4" t="n">
        <v>0.1738</v>
      </c>
      <c r="E68" s="4" t="n">
        <v>0.1738</v>
      </c>
      <c r="F68" s="4" t="n">
        <v>0.1738</v>
      </c>
      <c r="G68" s="4" t="n">
        <v>0.1738</v>
      </c>
      <c r="H68" s="4" t="n">
        <v>0.1738</v>
      </c>
      <c r="I68" s="4" t="n">
        <v>0.1738</v>
      </c>
      <c r="J68" s="4" t="n">
        <v>0.1738</v>
      </c>
      <c r="K68" s="4" t="n">
        <v>0.1738</v>
      </c>
      <c r="L68" s="4" t="n">
        <v>0.1738</v>
      </c>
      <c r="M68" s="4" t="n">
        <v>0.1738</v>
      </c>
      <c r="N68" s="4" t="n">
        <v>0.1738</v>
      </c>
      <c r="O68" s="4" t="n">
        <v>0.1738</v>
      </c>
      <c r="P68" s="4" t="n">
        <v>0.1738</v>
      </c>
      <c r="Q68" s="4" t="n">
        <v>0.1738</v>
      </c>
      <c r="R68" s="4" t="n">
        <v>0.1738</v>
      </c>
      <c r="S68" s="4" t="n">
        <v>0.1738</v>
      </c>
      <c r="T68" s="4" t="n">
        <v>0.1738</v>
      </c>
      <c r="U68" s="4" t="n">
        <v>0.1738</v>
      </c>
      <c r="V68" s="4" t="n">
        <v>0.1738</v>
      </c>
      <c r="W68" s="4" t="n">
        <v>0.1738</v>
      </c>
      <c r="X68" s="4" t="n">
        <v>0.1738</v>
      </c>
      <c r="Y68" s="4" t="n">
        <v>0.1738</v>
      </c>
      <c r="Z68" s="4" t="n">
        <v>0.1738</v>
      </c>
      <c r="AA68" s="4" t="n">
        <v>0.1738</v>
      </c>
      <c r="AB68" s="4" t="n">
        <v>0.1738</v>
      </c>
      <c r="AC68" s="4" t="n">
        <v>0.1738</v>
      </c>
      <c r="AD68" s="4" t="n">
        <v>0.1738</v>
      </c>
      <c r="AE68" s="4" t="n">
        <v>0.1738</v>
      </c>
      <c r="AF68" s="4" t="n">
        <v>0.1738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0.6006</v>
      </c>
      <c r="C69" s="4" t="n">
        <v>0.6006</v>
      </c>
      <c r="D69" s="4" t="n">
        <v>0.6006</v>
      </c>
      <c r="E69" s="4" t="n">
        <v>0.6006</v>
      </c>
      <c r="F69" s="4" t="n">
        <v>0.6006</v>
      </c>
      <c r="G69" s="4" t="n">
        <v>0.6006</v>
      </c>
      <c r="H69" s="4" t="n">
        <v>0.6006</v>
      </c>
      <c r="I69" s="4" t="n">
        <v>0.6006</v>
      </c>
      <c r="J69" s="4" t="n">
        <v>0.6006</v>
      </c>
      <c r="K69" s="4" t="n">
        <v>0.6006</v>
      </c>
      <c r="L69" s="4" t="n">
        <v>0.6006</v>
      </c>
      <c r="M69" s="4" t="n">
        <v>0.6006</v>
      </c>
      <c r="N69" s="4" t="n">
        <v>0.6006</v>
      </c>
      <c r="O69" s="4" t="n">
        <v>0.6006</v>
      </c>
      <c r="P69" s="4" t="n">
        <v>0.6006</v>
      </c>
      <c r="Q69" s="4" t="n">
        <v>0.6006</v>
      </c>
      <c r="R69" s="4" t="n">
        <v>0.6006</v>
      </c>
      <c r="S69" s="4" t="n">
        <v>0.6006</v>
      </c>
      <c r="T69" s="4" t="n">
        <v>0.6006</v>
      </c>
      <c r="U69" s="4" t="n">
        <v>0.6006</v>
      </c>
      <c r="V69" s="4" t="n">
        <v>0.6006</v>
      </c>
      <c r="W69" s="4" t="n">
        <v>0.6006</v>
      </c>
      <c r="X69" s="4" t="n">
        <v>0.6006</v>
      </c>
      <c r="Y69" s="4" t="n">
        <v>0.6006</v>
      </c>
      <c r="Z69" s="4" t="n">
        <v>0.6006</v>
      </c>
      <c r="AA69" s="4" t="n">
        <v>0.6006</v>
      </c>
      <c r="AB69" s="4" t="n">
        <v>0.6006</v>
      </c>
      <c r="AC69" s="4" t="n">
        <v>0.6006</v>
      </c>
      <c r="AD69" s="4" t="n">
        <v>0.6006</v>
      </c>
      <c r="AE69" s="4" t="n">
        <v>0.6006</v>
      </c>
      <c r="AF69" s="4" t="n">
        <v>0.6006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1.004</v>
      </c>
      <c r="C70" s="4" t="n">
        <v>1.004</v>
      </c>
      <c r="D70" s="4" t="n">
        <v>1.004</v>
      </c>
      <c r="E70" s="4" t="n">
        <v>1.004</v>
      </c>
      <c r="F70" s="4" t="n">
        <v>1.004</v>
      </c>
      <c r="G70" s="4" t="n">
        <v>1.004</v>
      </c>
      <c r="H70" s="4" t="n">
        <v>1.004</v>
      </c>
      <c r="I70" s="4" t="n">
        <v>1.004</v>
      </c>
      <c r="J70" s="4" t="n">
        <v>1.004</v>
      </c>
      <c r="K70" s="4" t="n">
        <v>1.004</v>
      </c>
      <c r="L70" s="4" t="n">
        <v>1.004</v>
      </c>
      <c r="M70" s="4" t="n">
        <v>1.004</v>
      </c>
      <c r="N70" s="4" t="n">
        <v>1.004</v>
      </c>
      <c r="O70" s="4" t="n">
        <v>1.004</v>
      </c>
      <c r="P70" s="4" t="n">
        <v>1.004</v>
      </c>
      <c r="Q70" s="4" t="n">
        <v>1.004</v>
      </c>
      <c r="R70" s="4" t="n">
        <v>1.004</v>
      </c>
      <c r="S70" s="4" t="n">
        <v>1.004</v>
      </c>
      <c r="T70" s="4" t="n">
        <v>1.004</v>
      </c>
      <c r="U70" s="4" t="n">
        <v>1.004</v>
      </c>
      <c r="V70" s="4" t="n">
        <v>1.004</v>
      </c>
      <c r="W70" s="4" t="n">
        <v>1.004</v>
      </c>
      <c r="X70" s="4" t="n">
        <v>1.004</v>
      </c>
      <c r="Y70" s="4" t="n">
        <v>1.004</v>
      </c>
      <c r="Z70" s="4" t="n">
        <v>1.004</v>
      </c>
      <c r="AA70" s="4" t="n">
        <v>1.004</v>
      </c>
      <c r="AB70" s="4" t="n">
        <v>1.004</v>
      </c>
      <c r="AC70" s="4" t="n">
        <v>1.004</v>
      </c>
      <c r="AD70" s="4" t="n">
        <v>1.004</v>
      </c>
      <c r="AE70" s="4" t="n">
        <v>1.004</v>
      </c>
      <c r="AF70" s="4" t="n">
        <v>1.004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0.4653</v>
      </c>
      <c r="C71" s="4" t="n">
        <v>0.4653</v>
      </c>
      <c r="D71" s="4" t="n">
        <v>0.4653</v>
      </c>
      <c r="E71" s="4" t="n">
        <v>0.4653</v>
      </c>
      <c r="F71" s="4" t="n">
        <v>0.4653</v>
      </c>
      <c r="G71" s="4" t="n">
        <v>0.4653</v>
      </c>
      <c r="H71" s="4" t="n">
        <v>0.4653</v>
      </c>
      <c r="I71" s="4" t="n">
        <v>0.4653</v>
      </c>
      <c r="J71" s="4" t="n">
        <v>0.4653</v>
      </c>
      <c r="K71" s="4" t="n">
        <v>0.4653</v>
      </c>
      <c r="L71" s="4" t="n">
        <v>0.4653</v>
      </c>
      <c r="M71" s="4" t="n">
        <v>0.4653</v>
      </c>
      <c r="N71" s="4" t="n">
        <v>0.4653</v>
      </c>
      <c r="O71" s="4" t="n">
        <v>0.4653</v>
      </c>
      <c r="P71" s="4" t="n">
        <v>0.4653</v>
      </c>
      <c r="Q71" s="4" t="n">
        <v>0.4653</v>
      </c>
      <c r="R71" s="4" t="n">
        <v>0.4653</v>
      </c>
      <c r="S71" s="4" t="n">
        <v>0.4653</v>
      </c>
      <c r="T71" s="4" t="n">
        <v>0.4653</v>
      </c>
      <c r="U71" s="4" t="n">
        <v>0.4653</v>
      </c>
      <c r="V71" s="4" t="n">
        <v>0.4653</v>
      </c>
      <c r="W71" s="4" t="n">
        <v>0.4653</v>
      </c>
      <c r="X71" s="4" t="n">
        <v>0.4653</v>
      </c>
      <c r="Y71" s="4" t="n">
        <v>0.4653</v>
      </c>
      <c r="Z71" s="4" t="n">
        <v>0.4653</v>
      </c>
      <c r="AA71" s="4" t="n">
        <v>0.4653</v>
      </c>
      <c r="AB71" s="4" t="n">
        <v>0.4653</v>
      </c>
      <c r="AC71" s="4" t="n">
        <v>0.4653</v>
      </c>
      <c r="AD71" s="4" t="n">
        <v>0.4653</v>
      </c>
      <c r="AE71" s="4" t="n">
        <v>0.4653</v>
      </c>
      <c r="AF71" s="4" t="n">
        <v>0.4653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0.416</v>
      </c>
      <c r="C72" s="4" t="n">
        <v>0.401</v>
      </c>
      <c r="D72" s="4" t="n">
        <v>0.404</v>
      </c>
      <c r="E72" s="4" t="n">
        <v>0.421</v>
      </c>
      <c r="F72" s="4" t="n">
        <v>0.4379999999999999</v>
      </c>
      <c r="G72" s="4" t="n">
        <v>0.425</v>
      </c>
      <c r="H72" s="4" t="n">
        <v>0.4235</v>
      </c>
      <c r="I72" s="4" t="n">
        <v>0.4225</v>
      </c>
      <c r="J72" s="4" t="n">
        <v>0.422</v>
      </c>
      <c r="K72" s="4" t="n">
        <v>0.4035</v>
      </c>
      <c r="L72" s="4" t="n">
        <v>0.402</v>
      </c>
      <c r="M72" s="4" t="n">
        <v>0.3975</v>
      </c>
      <c r="N72" s="4" t="n">
        <v>0.394</v>
      </c>
      <c r="O72" s="4" t="n">
        <v>0.391</v>
      </c>
      <c r="P72" s="4" t="n">
        <v>0.3885</v>
      </c>
      <c r="Q72" s="4" t="n">
        <v>0.386</v>
      </c>
      <c r="R72" s="4" t="n">
        <v>0.386</v>
      </c>
      <c r="S72" s="4" t="n">
        <v>0.385</v>
      </c>
      <c r="T72" s="4" t="n">
        <v>0.3845</v>
      </c>
      <c r="U72" s="4" t="n">
        <v>0.3845</v>
      </c>
      <c r="V72" s="4" t="n">
        <v>0.3835</v>
      </c>
      <c r="W72" s="4" t="n">
        <v>0.385</v>
      </c>
      <c r="X72" s="4" t="n">
        <v>0.387</v>
      </c>
      <c r="Y72" s="4" t="n">
        <v>0.389</v>
      </c>
      <c r="Z72" s="4" t="n">
        <v>0.391</v>
      </c>
      <c r="AA72" s="4" t="n">
        <v>0.3925</v>
      </c>
      <c r="AB72" s="4" t="n">
        <v>0.396</v>
      </c>
      <c r="AC72" s="4" t="n">
        <v>0.3995</v>
      </c>
      <c r="AD72" s="4" t="n">
        <v>0.404</v>
      </c>
      <c r="AE72" s="4" t="n">
        <v>0.4075</v>
      </c>
      <c r="AF72" s="4" t="n">
        <v>0.4115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0.229</v>
      </c>
      <c r="C73" s="4" t="n">
        <v>0.228</v>
      </c>
      <c r="D73" s="4" t="n">
        <v>0.227</v>
      </c>
      <c r="E73" s="4" t="n">
        <v>0.226</v>
      </c>
      <c r="F73" s="4" t="n">
        <v>0.225</v>
      </c>
      <c r="G73" s="4" t="n">
        <v>0.224</v>
      </c>
      <c r="H73" s="4" t="n">
        <v>0.2225</v>
      </c>
      <c r="I73" s="4" t="n">
        <v>0.223</v>
      </c>
      <c r="J73" s="4" t="n">
        <v>0.2225</v>
      </c>
      <c r="K73" s="4" t="n">
        <v>0.2215</v>
      </c>
      <c r="L73" s="4" t="n">
        <v>0.22</v>
      </c>
      <c r="M73" s="4" t="n">
        <v>0.219</v>
      </c>
      <c r="N73" s="4" t="n">
        <v>0.2175</v>
      </c>
      <c r="O73" s="4" t="n">
        <v>0.217</v>
      </c>
      <c r="P73" s="4" t="n">
        <v>0.216</v>
      </c>
      <c r="Q73" s="4" t="n">
        <v>0.215</v>
      </c>
      <c r="R73" s="4" t="n">
        <v>0.214</v>
      </c>
      <c r="S73" s="4" t="n">
        <v>0.213</v>
      </c>
      <c r="T73" s="4" t="n">
        <v>0.212</v>
      </c>
      <c r="U73" s="4" t="n">
        <v>0.211</v>
      </c>
      <c r="V73" s="4" t="n">
        <v>0.21</v>
      </c>
      <c r="W73" s="4" t="n">
        <v>0.209</v>
      </c>
      <c r="X73" s="4" t="n">
        <v>0.208</v>
      </c>
      <c r="Y73" s="4" t="n">
        <v>0.207</v>
      </c>
      <c r="Z73" s="4" t="n">
        <v>0.206</v>
      </c>
      <c r="AA73" s="4" t="n">
        <v>0.2055</v>
      </c>
      <c r="AB73" s="4" t="n">
        <v>0.2055</v>
      </c>
      <c r="AC73" s="4" t="n">
        <v>0.205491</v>
      </c>
      <c r="AD73" s="4" t="n">
        <v>0.205483</v>
      </c>
      <c r="AE73" s="4" t="n">
        <v>0.205477</v>
      </c>
      <c r="AF73" s="4" t="n">
        <v>0.204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0.5786</v>
      </c>
      <c r="C75" s="4" t="n">
        <v>0.5786</v>
      </c>
      <c r="D75" s="4" t="n">
        <v>0.5786</v>
      </c>
      <c r="E75" s="4" t="n">
        <v>0.5786</v>
      </c>
      <c r="F75" s="4" t="n">
        <v>0.5786</v>
      </c>
      <c r="G75" s="4" t="n">
        <v>0.5786</v>
      </c>
      <c r="H75" s="4" t="n">
        <v>0.5786</v>
      </c>
      <c r="I75" s="4" t="n">
        <v>0.5786</v>
      </c>
      <c r="J75" s="4" t="n">
        <v>0.5786</v>
      </c>
      <c r="K75" s="4" t="n">
        <v>0.5786</v>
      </c>
      <c r="L75" s="4" t="n">
        <v>0.5786</v>
      </c>
      <c r="M75" s="4" t="n">
        <v>0.5786</v>
      </c>
      <c r="N75" s="4" t="n">
        <v>0.5786</v>
      </c>
      <c r="O75" s="4" t="n">
        <v>0.5786</v>
      </c>
      <c r="P75" s="4" t="n">
        <v>0.5786</v>
      </c>
      <c r="Q75" s="4" t="n">
        <v>0.5786</v>
      </c>
      <c r="R75" s="4" t="n">
        <v>0.5786</v>
      </c>
      <c r="S75" s="4" t="n">
        <v>0.5786</v>
      </c>
      <c r="T75" s="4" t="n">
        <v>0.5786</v>
      </c>
      <c r="U75" s="4" t="n">
        <v>0.5786</v>
      </c>
      <c r="V75" s="4" t="n">
        <v>0.5786</v>
      </c>
      <c r="W75" s="4" t="n">
        <v>0.5786</v>
      </c>
      <c r="X75" s="4" t="n">
        <v>0.5786</v>
      </c>
      <c r="Y75" s="4" t="n">
        <v>0.5786</v>
      </c>
      <c r="Z75" s="4" t="n">
        <v>0.5786</v>
      </c>
      <c r="AA75" s="4" t="n">
        <v>0.5786</v>
      </c>
      <c r="AB75" s="4" t="n">
        <v>0.5786</v>
      </c>
      <c r="AC75" s="4" t="n">
        <v>0.5786</v>
      </c>
      <c r="AD75" s="4" t="n">
        <v>0.5786</v>
      </c>
      <c r="AE75" s="4" t="n">
        <v>0.5786</v>
      </c>
      <c r="AF75" s="4" t="n">
        <v>0.5786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0.00763351</v>
      </c>
      <c r="C77" s="4" t="n">
        <v>0.00763351</v>
      </c>
      <c r="D77" s="4" t="n">
        <v>0.00763351</v>
      </c>
      <c r="E77" s="4" t="n">
        <v>0.00763351</v>
      </c>
      <c r="F77" s="4" t="n">
        <v>0.00763351</v>
      </c>
      <c r="G77" s="4" t="n">
        <v>0.00763351</v>
      </c>
      <c r="H77" s="4" t="n">
        <v>0.00763351</v>
      </c>
      <c r="I77" s="4" t="n">
        <v>0.00763351</v>
      </c>
      <c r="J77" s="4" t="n">
        <v>0.00763351</v>
      </c>
      <c r="K77" s="4" t="n">
        <v>0.00763351</v>
      </c>
      <c r="L77" s="4" t="n">
        <v>0.00763351</v>
      </c>
      <c r="M77" s="4" t="n">
        <v>0.00763351</v>
      </c>
      <c r="N77" s="4" t="n">
        <v>0.00763351</v>
      </c>
      <c r="O77" s="4" t="n">
        <v>0.00763351</v>
      </c>
      <c r="P77" s="4" t="n">
        <v>0.00763351</v>
      </c>
      <c r="Q77" s="4" t="n">
        <v>0.00763351</v>
      </c>
      <c r="R77" s="4" t="n">
        <v>0.00763351</v>
      </c>
      <c r="S77" s="4" t="n">
        <v>0.00763351</v>
      </c>
      <c r="T77" s="4" t="n">
        <v>0.00763351</v>
      </c>
      <c r="U77" s="4" t="n">
        <v>0.00763351</v>
      </c>
      <c r="V77" s="4" t="n">
        <v>0.00763351</v>
      </c>
      <c r="W77" s="4" t="n">
        <v>0.00763351</v>
      </c>
      <c r="X77" s="4" t="n">
        <v>0.00763351</v>
      </c>
      <c r="Y77" s="4" t="n">
        <v>0.00763351</v>
      </c>
      <c r="Z77" s="4" t="n">
        <v>0.00763351</v>
      </c>
      <c r="AA77" s="4" t="n">
        <v>0.00763351</v>
      </c>
      <c r="AB77" s="4" t="n">
        <v>0.00763351</v>
      </c>
      <c r="AC77" s="4" t="n">
        <v>0.00763351</v>
      </c>
      <c r="AD77" s="4" t="n">
        <v>0.00763351</v>
      </c>
      <c r="AE77" s="4" t="n">
        <v>0.00763351</v>
      </c>
      <c r="AF77" s="4" t="n">
        <v>0.00763351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0.0396</v>
      </c>
      <c r="C78" s="4" t="n">
        <v>0.0396</v>
      </c>
      <c r="D78" s="4" t="n">
        <v>0.0396</v>
      </c>
      <c r="E78" s="4" t="n">
        <v>0.0396</v>
      </c>
      <c r="F78" s="4" t="n">
        <v>0.0396</v>
      </c>
      <c r="G78" s="4" t="n">
        <v>0.0396</v>
      </c>
      <c r="H78" s="4" t="n">
        <v>0.0396</v>
      </c>
      <c r="I78" s="4" t="n">
        <v>0.0396</v>
      </c>
      <c r="J78" s="4" t="n">
        <v>0.0396</v>
      </c>
      <c r="K78" s="4" t="n">
        <v>0.0396</v>
      </c>
      <c r="L78" s="4" t="n">
        <v>0.0396</v>
      </c>
      <c r="M78" s="4" t="n">
        <v>0.0396</v>
      </c>
      <c r="N78" s="4" t="n">
        <v>0.0396</v>
      </c>
      <c r="O78" s="4" t="n">
        <v>0.0396</v>
      </c>
      <c r="P78" s="4" t="n">
        <v>0.0396</v>
      </c>
      <c r="Q78" s="4" t="n">
        <v>0.0396</v>
      </c>
      <c r="R78" s="4" t="n">
        <v>0.0396</v>
      </c>
      <c r="S78" s="4" t="n">
        <v>0.0396</v>
      </c>
      <c r="T78" s="4" t="n">
        <v>0.0396</v>
      </c>
      <c r="U78" s="4" t="n">
        <v>0.0396</v>
      </c>
      <c r="V78" s="4" t="n">
        <v>0.0396</v>
      </c>
      <c r="W78" s="4" t="n">
        <v>0.0396</v>
      </c>
      <c r="X78" s="4" t="n">
        <v>0.0396</v>
      </c>
      <c r="Y78" s="4" t="n">
        <v>0.0396</v>
      </c>
      <c r="Z78" s="4" t="n">
        <v>0.0396</v>
      </c>
      <c r="AA78" s="4" t="n">
        <v>0.0396</v>
      </c>
      <c r="AB78" s="4" t="n">
        <v>0.0396</v>
      </c>
      <c r="AC78" s="4" t="n">
        <v>0.0396</v>
      </c>
      <c r="AD78" s="4" t="n">
        <v>0.0396</v>
      </c>
      <c r="AE78" s="4" t="n">
        <v>0.0396</v>
      </c>
      <c r="AF78" s="4" t="n">
        <v>0.0396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0.0033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0.0033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0.2541</v>
      </c>
      <c r="C83" s="4" t="n">
        <v>0.2541</v>
      </c>
      <c r="D83" s="4" t="n">
        <v>0.2541</v>
      </c>
      <c r="E83" s="4" t="n">
        <v>0.2541</v>
      </c>
      <c r="F83" s="4" t="n">
        <v>0.2541</v>
      </c>
      <c r="G83" s="4" t="n">
        <v>0.2541</v>
      </c>
      <c r="H83" s="4" t="n">
        <v>0.2541</v>
      </c>
      <c r="I83" s="4" t="n">
        <v>0.2541</v>
      </c>
      <c r="J83" s="4" t="n">
        <v>0.2541</v>
      </c>
      <c r="K83" s="4" t="n">
        <v>0.2541</v>
      </c>
      <c r="L83" s="4" t="n">
        <v>0.2541</v>
      </c>
      <c r="M83" s="4" t="n">
        <v>0.2541</v>
      </c>
      <c r="N83" s="4" t="n">
        <v>0.2541</v>
      </c>
      <c r="O83" s="4" t="n">
        <v>0.2541</v>
      </c>
      <c r="P83" s="4" t="n">
        <v>0.2541</v>
      </c>
      <c r="Q83" s="4" t="n">
        <v>0.2541</v>
      </c>
      <c r="R83" s="4" t="n">
        <v>0.2541</v>
      </c>
      <c r="S83" s="4" t="n">
        <v>0.2541</v>
      </c>
      <c r="T83" s="4" t="n">
        <v>0.2541</v>
      </c>
      <c r="U83" s="4" t="n">
        <v>0.2541</v>
      </c>
      <c r="V83" s="4" t="n">
        <v>0.2541</v>
      </c>
      <c r="W83" s="4" t="n">
        <v>0.2541</v>
      </c>
      <c r="X83" s="4" t="n">
        <v>0.2541</v>
      </c>
      <c r="Y83" s="4" t="n">
        <v>0.2541</v>
      </c>
      <c r="Z83" s="4" t="n">
        <v>0.2541</v>
      </c>
      <c r="AA83" s="4" t="n">
        <v>0.2541</v>
      </c>
      <c r="AB83" s="4" t="n">
        <v>0.2541</v>
      </c>
      <c r="AC83" s="4" t="n">
        <v>0.2541</v>
      </c>
      <c r="AD83" s="4" t="n">
        <v>0.2541</v>
      </c>
      <c r="AE83" s="4" t="n">
        <v>0.2541</v>
      </c>
      <c r="AF83" s="4" t="n">
        <v>0.2541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2021-05-04T19:35:10Z</dcterms:modified>
  <cp:lastModifiedBy>Microsoft Office User</cp:lastModifiedBy>
</cp:coreProperties>
</file>