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2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1161.296636614169</v>
      </c>
      <c r="C2" s="32" t="n">
        <v>364.4785862323452</v>
      </c>
      <c r="D2" s="33" t="n">
        <v>1308</v>
      </c>
      <c r="E2" s="34" t="n">
        <v>1166.769288059099</v>
      </c>
      <c r="F2" t="n">
        <v>113.8311500545462</v>
      </c>
      <c r="G2" t="n">
        <v>18174.67544861289</v>
      </c>
      <c r="H2" t="n">
        <v>3136.923808233938</v>
      </c>
      <c r="I2" t="n">
        <v>3810.059935960341</v>
      </c>
      <c r="J2" t="n">
        <v>10810.67566431493</v>
      </c>
      <c r="K2" t="n">
        <v>901</v>
      </c>
      <c r="L2" s="32" t="n">
        <v>5020.610435578881</v>
      </c>
      <c r="M2" s="36" t="n">
        <v>5132.252525055455</v>
      </c>
      <c r="N2" t="n">
        <v>7316.934981871555</v>
      </c>
      <c r="O2" s="32" t="n">
        <v>0</v>
      </c>
      <c r="P2" s="36" t="n">
        <v>4382.499277100031</v>
      </c>
      <c r="Q2" s="32" t="n">
        <v>131.3436346783226</v>
      </c>
      <c r="R2" s="36" t="n">
        <v>42.68668127045484</v>
      </c>
      <c r="S2" t="n">
        <v>9160.123988524014</v>
      </c>
      <c r="T2" t="n">
        <v>16388.4020169877</v>
      </c>
      <c r="U2" t="n">
        <v>1880.403036477985</v>
      </c>
      <c r="V2" t="n">
        <v>7136.337484188861</v>
      </c>
      <c r="W2" t="n">
        <v>1408.66048192501</v>
      </c>
      <c r="X2" t="n">
        <v>3407.272789613485</v>
      </c>
      <c r="Y2" t="n">
        <v>9279.42779002349</v>
      </c>
      <c r="Z2" s="32" t="n">
        <v>8527.832280298679</v>
      </c>
      <c r="AA2" s="37" t="n">
        <v>1460.448018380241</v>
      </c>
      <c r="AB2" s="36" t="n">
        <v>7860.11717403791</v>
      </c>
      <c r="AC2" t="n">
        <v>174088.3260540937</v>
      </c>
      <c r="AD2" t="n">
        <v>98246.13326967428</v>
      </c>
      <c r="AE2" t="n">
        <v>175947</v>
      </c>
      <c r="AF2" t="n">
        <v>270113.6573674153</v>
      </c>
      <c r="AG2" t="n">
        <v>40593.93935791356</v>
      </c>
      <c r="AH2" t="n">
        <v>15945</v>
      </c>
      <c r="AI2" t="n">
        <v>5661</v>
      </c>
      <c r="AJ2" t="n">
        <v>171045</v>
      </c>
      <c r="AK2" t="n">
        <v>51973.77077250124</v>
      </c>
      <c r="AL2" t="n">
        <v>369229.9422168335</v>
      </c>
      <c r="AM2" t="n">
        <v>572865</v>
      </c>
      <c r="AN2" t="n">
        <v>92754.87480983141</v>
      </c>
      <c r="AO2" t="n">
        <v>426190.3929859551</v>
      </c>
      <c r="AP2" t="n">
        <v>48151.67100336205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2021-09-20T18:24:37Z</dcterms:modified>
  <cp:lastModifiedBy>Jun Shepard</cp:lastModifiedBy>
</cp:coreProperties>
</file>