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DPbES\"/>
    </mc:Choice>
  </mc:AlternateContent>
  <xr:revisionPtr revIDLastSave="0" documentId="8_{87B0E424-2EC2-4C9F-9C37-2E80DF48B7EB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<sst xmlns="http://schemas.openxmlformats.org/spreadsheetml/2006/main" count="239" uniqueCount="133">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</sst>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70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MD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2024-07-11T21:34:34Z</dcterms:modified>
</cp:coreProperties>
</file>