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D\elec\HOC\"/>
    </mc:Choice>
  </mc:AlternateContent>
  <xr:revisionPtr revIDLastSave="0" documentId="8_{81E07FF5-3A60-4C6D-B0A6-4F5D98E1F599}" xr6:coauthVersionLast="47" xr6:coauthVersionMax="47" xr10:uidLastSave="{00000000-0000-0000-0000-000000000000}"/>
  <bookViews>
    <workbookView xWindow="10" yWindow="730" windowWidth="19190" windowHeight="1007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<sst xmlns="http://schemas.openxmlformats.org/spreadsheetml/2006/main" count="163" uniqueCount="114">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</sst>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84</v>
      </c>
      <c r="C1" s="3">
        <v>45497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MD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opLeftCell="A38" workbookViewId="0">
      <selection activeCell="B43" sqref="B43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70</v>
      </c>
    </row>
    <row r="6" spans="1:2" x14ac:dyDescent="0.25">
      <c r="A6" t="s">
        <v>16</v>
      </c>
      <c r="B6">
        <v>70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70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70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70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70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70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50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2024-07-24T21:59:44Z</dcterms:modified>
</cp:coreProperties>
</file>