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4F099E9D-F618-4288-8DA4-ED9BC1FCBD1F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<sst xmlns="http://schemas.openxmlformats.org/spreadsheetml/2006/main" count="163" uniqueCount="114">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</sst>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2024-08-05T16:43:28Z</dcterms:modified>
</cp:coreProperties>
</file>