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land\ICoLUPpUA\"/>
    </mc:Choice>
  </mc:AlternateContent>
  <xr:revisionPtr revIDLastSave="0" documentId="8_{7A12FC58-8D81-4485-ACEB-E65712B4061F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<sst xmlns="http://schemas.openxmlformats.org/spreadsheetml/2006/main" count="3645" uniqueCount="3399">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</sst>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54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MD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MD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234.0016841964167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222.16358789794324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104.34743388446236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2021-12-01T20:06:36Z</dcterms:modified>
</cp:coreProperties>
</file>