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Maryland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10201700</v>
      </c>
      <c r="C5" s="111" t="n">
        <v>7465290</v>
      </c>
      <c r="D5" s="111" t="n">
        <v>7719480</v>
      </c>
      <c r="E5" s="111" t="n">
        <v>8404910</v>
      </c>
      <c r="F5" s="111" t="n">
        <v>9921880</v>
      </c>
      <c r="G5" s="111" t="n">
        <v>9386460</v>
      </c>
      <c r="H5" s="111" t="n">
        <v>6017930</v>
      </c>
      <c r="I5" s="111" t="n">
        <v>6768780</v>
      </c>
      <c r="J5" s="111" t="n">
        <v>7491630</v>
      </c>
      <c r="K5" s="111" t="n">
        <v>7761580</v>
      </c>
      <c r="L5" s="111" t="n">
        <v>7913660</v>
      </c>
      <c r="M5" s="111" t="n">
        <v>8277880</v>
      </c>
      <c r="N5" s="111" t="n">
        <v>8619790</v>
      </c>
      <c r="O5" s="111" t="n">
        <v>8658070</v>
      </c>
      <c r="P5" s="111" t="n">
        <v>8720670</v>
      </c>
      <c r="Q5" s="111" t="n">
        <v>8772320</v>
      </c>
      <c r="R5" s="111" t="n">
        <v>8676700</v>
      </c>
      <c r="S5" s="111" t="n">
        <v>8425720</v>
      </c>
      <c r="T5" s="111" t="n">
        <v>8299550</v>
      </c>
      <c r="U5" s="111" t="n">
        <v>8243690</v>
      </c>
      <c r="V5" s="111" t="n">
        <v>8212230</v>
      </c>
      <c r="W5" s="111" t="n">
        <v>8271040</v>
      </c>
      <c r="X5" s="111" t="n">
        <v>8192670</v>
      </c>
      <c r="Y5" s="111" t="n">
        <v>8326810</v>
      </c>
      <c r="Z5" s="111" t="n">
        <v>8249200</v>
      </c>
      <c r="AA5" s="111" t="n">
        <v>8143160</v>
      </c>
      <c r="AB5" s="111" t="n">
        <v>8189500</v>
      </c>
      <c r="AC5" s="111" t="n">
        <v>8079470</v>
      </c>
      <c r="AD5" s="111" t="n">
        <v>7907700</v>
      </c>
      <c r="AE5" s="111" t="n">
        <v>8061520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6492580</v>
      </c>
      <c r="C6" s="111" t="n">
        <v>9124780</v>
      </c>
      <c r="D6" s="111" t="n">
        <v>8689040</v>
      </c>
      <c r="E6" s="111" t="n">
        <v>7952360</v>
      </c>
      <c r="F6" s="111" t="n">
        <v>6735170</v>
      </c>
      <c r="G6" s="111" t="n">
        <v>7214630</v>
      </c>
      <c r="H6" s="111" t="n">
        <v>9144760</v>
      </c>
      <c r="I6" s="111" t="n">
        <v>8384490</v>
      </c>
      <c r="J6" s="111" t="n">
        <v>7916190</v>
      </c>
      <c r="K6" s="111" t="n">
        <v>7413620</v>
      </c>
      <c r="L6" s="111" t="n">
        <v>7284130</v>
      </c>
      <c r="M6" s="111" t="n">
        <v>6932480</v>
      </c>
      <c r="N6" s="111" t="n">
        <v>6571110</v>
      </c>
      <c r="O6" s="111" t="n">
        <v>6543330</v>
      </c>
      <c r="P6" s="111" t="n">
        <v>6516220</v>
      </c>
      <c r="Q6" s="111" t="n">
        <v>6398750</v>
      </c>
      <c r="R6" s="111" t="n">
        <v>6511960</v>
      </c>
      <c r="S6" s="111" t="n">
        <v>6765040</v>
      </c>
      <c r="T6" s="111" t="n">
        <v>6885740</v>
      </c>
      <c r="U6" s="111" t="n">
        <v>6965450</v>
      </c>
      <c r="V6" s="111" t="n">
        <v>6912500</v>
      </c>
      <c r="W6" s="111" t="n">
        <v>6834810</v>
      </c>
      <c r="X6" s="111" t="n">
        <v>6906820</v>
      </c>
      <c r="Y6" s="111" t="n">
        <v>6756180</v>
      </c>
      <c r="Z6" s="111" t="n">
        <v>6827620</v>
      </c>
      <c r="AA6" s="111" t="n">
        <v>6808220</v>
      </c>
      <c r="AB6" s="111" t="n">
        <v>6734700</v>
      </c>
      <c r="AC6" s="111" t="n">
        <v>6799330</v>
      </c>
      <c r="AD6" s="111" t="n">
        <v>7007190</v>
      </c>
      <c r="AE6" s="111" t="n">
        <v>6943140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15020200</v>
      </c>
      <c r="C7" s="111" t="n">
        <v>15020200</v>
      </c>
      <c r="D7" s="111" t="n">
        <v>15020200</v>
      </c>
      <c r="E7" s="111" t="n">
        <v>15020200</v>
      </c>
      <c r="F7" s="111" t="n">
        <v>15020200</v>
      </c>
      <c r="G7" s="111" t="n">
        <v>15020200</v>
      </c>
      <c r="H7" s="111" t="n">
        <v>15020200</v>
      </c>
      <c r="I7" s="111" t="n">
        <v>15020200</v>
      </c>
      <c r="J7" s="111" t="n">
        <v>15020200</v>
      </c>
      <c r="K7" s="111" t="n">
        <v>15020200</v>
      </c>
      <c r="L7" s="111" t="n">
        <v>15020200</v>
      </c>
      <c r="M7" s="111" t="n">
        <v>15020200</v>
      </c>
      <c r="N7" s="111" t="n">
        <v>15020200</v>
      </c>
      <c r="O7" s="111" t="n">
        <v>15020200</v>
      </c>
      <c r="P7" s="111" t="n">
        <v>15020200</v>
      </c>
      <c r="Q7" s="111" t="n">
        <v>15020200</v>
      </c>
      <c r="R7" s="111" t="n">
        <v>15020200</v>
      </c>
      <c r="S7" s="111" t="n">
        <v>15020200</v>
      </c>
      <c r="T7" s="111" t="n">
        <v>15020200</v>
      </c>
      <c r="U7" s="111" t="n">
        <v>15020200</v>
      </c>
      <c r="V7" s="111" t="n">
        <v>15020200</v>
      </c>
      <c r="W7" s="111" t="n">
        <v>15020200</v>
      </c>
      <c r="X7" s="111" t="n">
        <v>15020200</v>
      </c>
      <c r="Y7" s="111" t="n">
        <v>15020200</v>
      </c>
      <c r="Z7" s="111" t="n">
        <v>15020200</v>
      </c>
      <c r="AA7" s="111" t="n">
        <v>15020200</v>
      </c>
      <c r="AB7" s="111" t="n">
        <v>15020200</v>
      </c>
      <c r="AC7" s="111" t="n">
        <v>15020200</v>
      </c>
      <c r="AD7" s="111" t="n">
        <v>15020200</v>
      </c>
      <c r="AE7" s="111" t="n">
        <v>15020200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2186230</v>
      </c>
      <c r="C8" s="111" t="n">
        <v>2186230</v>
      </c>
      <c r="D8" s="111" t="n">
        <v>2186230</v>
      </c>
      <c r="E8" s="111" t="n">
        <v>2186230</v>
      </c>
      <c r="F8" s="111" t="n">
        <v>2186230</v>
      </c>
      <c r="G8" s="111" t="n">
        <v>2186230</v>
      </c>
      <c r="H8" s="111" t="n">
        <v>2186230</v>
      </c>
      <c r="I8" s="111" t="n">
        <v>2186230</v>
      </c>
      <c r="J8" s="111" t="n">
        <v>2186230</v>
      </c>
      <c r="K8" s="111" t="n">
        <v>2186230</v>
      </c>
      <c r="L8" s="111" t="n">
        <v>2186230</v>
      </c>
      <c r="M8" s="111" t="n">
        <v>2186230</v>
      </c>
      <c r="N8" s="111" t="n">
        <v>2186230</v>
      </c>
      <c r="O8" s="111" t="n">
        <v>2186230</v>
      </c>
      <c r="P8" s="111" t="n">
        <v>2186230</v>
      </c>
      <c r="Q8" s="111" t="n">
        <v>2186230</v>
      </c>
      <c r="R8" s="111" t="n">
        <v>2186230</v>
      </c>
      <c r="S8" s="111" t="n">
        <v>2186230</v>
      </c>
      <c r="T8" s="111" t="n">
        <v>2186230</v>
      </c>
      <c r="U8" s="111" t="n">
        <v>2186230</v>
      </c>
      <c r="V8" s="111" t="n">
        <v>2186230</v>
      </c>
      <c r="W8" s="111" t="n">
        <v>2186230</v>
      </c>
      <c r="X8" s="111" t="n">
        <v>2186230</v>
      </c>
      <c r="Y8" s="111" t="n">
        <v>2186230</v>
      </c>
      <c r="Z8" s="111" t="n">
        <v>2186230</v>
      </c>
      <c r="AA8" s="111" t="n">
        <v>2186230</v>
      </c>
      <c r="AB8" s="111" t="n">
        <v>2186230</v>
      </c>
      <c r="AC8" s="111" t="n">
        <v>2186230</v>
      </c>
      <c r="AD8" s="111" t="n">
        <v>2186230</v>
      </c>
      <c r="AE8" s="111" t="n">
        <v>2186230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2312460</v>
      </c>
      <c r="C9" s="111" t="n">
        <v>3033680</v>
      </c>
      <c r="D9" s="111" t="n">
        <v>3674160</v>
      </c>
      <c r="E9" s="111" t="n">
        <v>4338650</v>
      </c>
      <c r="F9" s="111" t="n">
        <v>4616260</v>
      </c>
      <c r="G9" s="111" t="n">
        <v>5158280</v>
      </c>
      <c r="H9" s="111" t="n">
        <v>6442720</v>
      </c>
      <c r="I9" s="111" t="n">
        <v>6916280</v>
      </c>
      <c r="J9" s="111" t="n">
        <v>7042400</v>
      </c>
      <c r="K9" s="111" t="n">
        <v>7511170</v>
      </c>
      <c r="L9" s="111" t="n">
        <v>7868190</v>
      </c>
      <c r="M9" s="111" t="n">
        <v>8286700</v>
      </c>
      <c r="N9" s="111" t="n">
        <v>8707090</v>
      </c>
      <c r="O9" s="111" t="n">
        <v>9148220</v>
      </c>
      <c r="P9" s="111" t="n">
        <v>9616820</v>
      </c>
      <c r="Q9" s="111" t="n">
        <v>10174700</v>
      </c>
      <c r="R9" s="111" t="n">
        <v>10706200</v>
      </c>
      <c r="S9" s="111" t="n">
        <v>11282400</v>
      </c>
      <c r="T9" s="111" t="n">
        <v>11855000</v>
      </c>
      <c r="U9" s="111" t="n">
        <v>12413400</v>
      </c>
      <c r="V9" s="111" t="n">
        <v>13033300</v>
      </c>
      <c r="W9" s="111" t="n">
        <v>13623800</v>
      </c>
      <c r="X9" s="111" t="n">
        <v>14219700</v>
      </c>
      <c r="Y9" s="111" t="n">
        <v>14803900</v>
      </c>
      <c r="Z9" s="111" t="n">
        <v>15340000</v>
      </c>
      <c r="AA9" s="111" t="n">
        <v>15957800</v>
      </c>
      <c r="AB9" s="111" t="n">
        <v>16514200</v>
      </c>
      <c r="AC9" s="111" t="n">
        <v>17101400</v>
      </c>
      <c r="AD9" s="111" t="n">
        <v>17619800</v>
      </c>
      <c r="AE9" s="111" t="n">
        <v>18202200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1255300</v>
      </c>
      <c r="C10" s="111" t="n">
        <v>1586260</v>
      </c>
      <c r="D10" s="111" t="n">
        <v>1779640</v>
      </c>
      <c r="E10" s="111" t="n">
        <v>1900310</v>
      </c>
      <c r="F10" s="111" t="n">
        <v>2117970</v>
      </c>
      <c r="G10" s="111" t="n">
        <v>2458190</v>
      </c>
      <c r="H10" s="111" t="n">
        <v>3435590</v>
      </c>
      <c r="I10" s="111" t="n">
        <v>3850200</v>
      </c>
      <c r="J10" s="111" t="n">
        <v>4343720</v>
      </c>
      <c r="K10" s="111" t="n">
        <v>5054110</v>
      </c>
      <c r="L10" s="111" t="n">
        <v>5708920</v>
      </c>
      <c r="M10" s="111" t="n">
        <v>6431790</v>
      </c>
      <c r="N10" s="111" t="n">
        <v>7212950</v>
      </c>
      <c r="O10" s="111" t="n">
        <v>8003120</v>
      </c>
      <c r="P10" s="111" t="n">
        <v>8859220</v>
      </c>
      <c r="Q10" s="111" t="n">
        <v>9736770</v>
      </c>
      <c r="R10" s="111" t="n">
        <v>10586700</v>
      </c>
      <c r="S10" s="111" t="n">
        <v>11465100</v>
      </c>
      <c r="T10" s="111" t="n">
        <v>12297400</v>
      </c>
      <c r="U10" s="111" t="n">
        <v>13113700</v>
      </c>
      <c r="V10" s="111" t="n">
        <v>13859300</v>
      </c>
      <c r="W10" s="111" t="n">
        <v>14510100</v>
      </c>
      <c r="X10" s="111" t="n">
        <v>15114200</v>
      </c>
      <c r="Y10" s="111" t="n">
        <v>15650600</v>
      </c>
      <c r="Z10" s="111" t="n">
        <v>16158300</v>
      </c>
      <c r="AA10" s="111" t="n">
        <v>16674200</v>
      </c>
      <c r="AB10" s="111" t="n">
        <v>17093300</v>
      </c>
      <c r="AC10" s="111" t="n">
        <v>17473400</v>
      </c>
      <c r="AD10" s="111" t="n">
        <v>17810500</v>
      </c>
      <c r="AE10" s="111" t="n">
        <v>18026800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132847</v>
      </c>
      <c r="C12" s="111" t="n">
        <v>123041</v>
      </c>
      <c r="D12" s="111" t="n">
        <v>115724</v>
      </c>
      <c r="E12" s="111" t="n">
        <v>114746</v>
      </c>
      <c r="F12" s="111" t="n">
        <v>111249</v>
      </c>
      <c r="G12" s="111" t="n">
        <v>105829</v>
      </c>
      <c r="H12" s="111" t="n">
        <v>113325</v>
      </c>
      <c r="I12" s="111" t="n">
        <v>114055</v>
      </c>
      <c r="J12" s="111" t="n">
        <v>119355</v>
      </c>
      <c r="K12" s="111" t="n">
        <v>120977</v>
      </c>
      <c r="L12" s="111" t="n">
        <v>122649</v>
      </c>
      <c r="M12" s="111" t="n">
        <v>122040</v>
      </c>
      <c r="N12" s="111" t="n">
        <v>122600</v>
      </c>
      <c r="O12" s="111" t="n">
        <v>122079</v>
      </c>
      <c r="P12" s="111" t="n">
        <v>120414</v>
      </c>
      <c r="Q12" s="111" t="n">
        <v>119300</v>
      </c>
      <c r="R12" s="111" t="n">
        <v>118216</v>
      </c>
      <c r="S12" s="111" t="n">
        <v>117994</v>
      </c>
      <c r="T12" s="111" t="n">
        <v>116501</v>
      </c>
      <c r="U12" s="111" t="n">
        <v>115759</v>
      </c>
      <c r="V12" s="111" t="n">
        <v>115352</v>
      </c>
      <c r="W12" s="111" t="n">
        <v>115049</v>
      </c>
      <c r="X12" s="111" t="n">
        <v>114174</v>
      </c>
      <c r="Y12" s="111" t="n">
        <v>114868</v>
      </c>
      <c r="Z12" s="111" t="n">
        <v>113312</v>
      </c>
      <c r="AA12" s="111" t="n">
        <v>111942</v>
      </c>
      <c r="AB12" s="111" t="n">
        <v>111932</v>
      </c>
      <c r="AC12" s="111" t="n">
        <v>109054</v>
      </c>
      <c r="AD12" s="111" t="n">
        <v>106993</v>
      </c>
      <c r="AE12" s="111" t="n">
        <v>108164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182973</v>
      </c>
      <c r="C14" s="111" t="n">
        <v>182973</v>
      </c>
      <c r="D14" s="111" t="n">
        <v>182973</v>
      </c>
      <c r="E14" s="111" t="n">
        <v>182973</v>
      </c>
      <c r="F14" s="111" t="n">
        <v>182973</v>
      </c>
      <c r="G14" s="111" t="n">
        <v>182973</v>
      </c>
      <c r="H14" s="111" t="n">
        <v>182973</v>
      </c>
      <c r="I14" s="111" t="n">
        <v>182973</v>
      </c>
      <c r="J14" s="111" t="n">
        <v>182973</v>
      </c>
      <c r="K14" s="111" t="n">
        <v>182973</v>
      </c>
      <c r="L14" s="111" t="n">
        <v>182973</v>
      </c>
      <c r="M14" s="111" t="n">
        <v>182973</v>
      </c>
      <c r="N14" s="111" t="n">
        <v>182973</v>
      </c>
      <c r="O14" s="111" t="n">
        <v>182973</v>
      </c>
      <c r="P14" s="111" t="n">
        <v>182973</v>
      </c>
      <c r="Q14" s="111" t="n">
        <v>182973</v>
      </c>
      <c r="R14" s="111" t="n">
        <v>182973</v>
      </c>
      <c r="S14" s="111" t="n">
        <v>182973</v>
      </c>
      <c r="T14" s="111" t="n">
        <v>182973</v>
      </c>
      <c r="U14" s="111" t="n">
        <v>182973</v>
      </c>
      <c r="V14" s="111" t="n">
        <v>182973</v>
      </c>
      <c r="W14" s="111" t="n">
        <v>182973</v>
      </c>
      <c r="X14" s="111" t="n">
        <v>182973</v>
      </c>
      <c r="Y14" s="111" t="n">
        <v>182973</v>
      </c>
      <c r="Z14" s="111" t="n">
        <v>182973</v>
      </c>
      <c r="AA14" s="111" t="n">
        <v>182973</v>
      </c>
      <c r="AB14" s="111" t="n">
        <v>182973</v>
      </c>
      <c r="AC14" s="111" t="n">
        <v>182973</v>
      </c>
      <c r="AD14" s="111" t="n">
        <v>182973</v>
      </c>
      <c r="AE14" s="111" t="n">
        <v>182973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965722</v>
      </c>
      <c r="C15" s="111" t="n">
        <v>965722</v>
      </c>
      <c r="D15" s="111" t="n">
        <v>965722</v>
      </c>
      <c r="E15" s="111" t="n">
        <v>965722</v>
      </c>
      <c r="F15" s="111" t="n">
        <v>965722</v>
      </c>
      <c r="G15" s="111" t="n">
        <v>965722</v>
      </c>
      <c r="H15" s="111" t="n">
        <v>965722</v>
      </c>
      <c r="I15" s="111" t="n">
        <v>965722</v>
      </c>
      <c r="J15" s="111" t="n">
        <v>965722</v>
      </c>
      <c r="K15" s="111" t="n">
        <v>965722</v>
      </c>
      <c r="L15" s="111" t="n">
        <v>965722</v>
      </c>
      <c r="M15" s="111" t="n">
        <v>965722</v>
      </c>
      <c r="N15" s="111" t="n">
        <v>965722</v>
      </c>
      <c r="O15" s="111" t="n">
        <v>965722</v>
      </c>
      <c r="P15" s="111" t="n">
        <v>965722</v>
      </c>
      <c r="Q15" s="111" t="n">
        <v>965722</v>
      </c>
      <c r="R15" s="111" t="n">
        <v>965722</v>
      </c>
      <c r="S15" s="111" t="n">
        <v>965722</v>
      </c>
      <c r="T15" s="111" t="n">
        <v>965722</v>
      </c>
      <c r="U15" s="111" t="n">
        <v>965722</v>
      </c>
      <c r="V15" s="111" t="n">
        <v>965722</v>
      </c>
      <c r="W15" s="111" t="n">
        <v>965722</v>
      </c>
      <c r="X15" s="111" t="n">
        <v>965722</v>
      </c>
      <c r="Y15" s="111" t="n">
        <v>965722</v>
      </c>
      <c r="Z15" s="111" t="n">
        <v>965722</v>
      </c>
      <c r="AA15" s="111" t="n">
        <v>965722</v>
      </c>
      <c r="AB15" s="111" t="n">
        <v>965722</v>
      </c>
      <c r="AC15" s="111" t="n">
        <v>965722</v>
      </c>
      <c r="AD15" s="111" t="n">
        <v>965722</v>
      </c>
      <c r="AE15" s="111" t="n">
        <v>965722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19272</v>
      </c>
      <c r="I17" s="111" t="n">
        <v>19272</v>
      </c>
      <c r="J17" s="111" t="n">
        <v>19272</v>
      </c>
      <c r="K17" s="111" t="n">
        <v>38544</v>
      </c>
      <c r="L17" s="111" t="n">
        <v>57816</v>
      </c>
      <c r="M17" s="111" t="n">
        <v>77088</v>
      </c>
      <c r="N17" s="111" t="n">
        <v>96360</v>
      </c>
      <c r="O17" s="111" t="n">
        <v>115632</v>
      </c>
      <c r="P17" s="111" t="n">
        <v>134904</v>
      </c>
      <c r="Q17" s="111" t="n">
        <v>173448</v>
      </c>
      <c r="R17" s="111" t="n">
        <v>211992</v>
      </c>
      <c r="S17" s="111" t="n">
        <v>250536</v>
      </c>
      <c r="T17" s="111" t="n">
        <v>289080</v>
      </c>
      <c r="U17" s="111" t="n">
        <v>327624</v>
      </c>
      <c r="V17" s="111" t="n">
        <v>366168</v>
      </c>
      <c r="W17" s="111" t="n">
        <v>404712</v>
      </c>
      <c r="X17" s="111" t="n">
        <v>443256</v>
      </c>
      <c r="Y17" s="111" t="n">
        <v>481800</v>
      </c>
      <c r="Z17" s="111" t="n">
        <v>501072</v>
      </c>
      <c r="AA17" s="111" t="n">
        <v>520344</v>
      </c>
      <c r="AB17" s="111" t="n">
        <v>539616</v>
      </c>
      <c r="AC17" s="111" t="n">
        <v>558888</v>
      </c>
      <c r="AD17" s="111" t="n">
        <v>578160</v>
      </c>
      <c r="AE17" s="111" t="n">
        <v>597432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909025</v>
      </c>
      <c r="C20" s="111" t="n">
        <v>909025</v>
      </c>
      <c r="D20" s="111" t="n">
        <v>909025</v>
      </c>
      <c r="E20" s="111" t="n">
        <v>909025</v>
      </c>
      <c r="F20" s="111" t="n">
        <v>909025</v>
      </c>
      <c r="G20" s="111" t="n">
        <v>909025</v>
      </c>
      <c r="H20" s="111" t="n">
        <v>909025</v>
      </c>
      <c r="I20" s="111" t="n">
        <v>909025</v>
      </c>
      <c r="J20" s="111" t="n">
        <v>909025</v>
      </c>
      <c r="K20" s="111" t="n">
        <v>909025</v>
      </c>
      <c r="L20" s="111" t="n">
        <v>909025</v>
      </c>
      <c r="M20" s="111" t="n">
        <v>909025</v>
      </c>
      <c r="N20" s="111" t="n">
        <v>909025</v>
      </c>
      <c r="O20" s="111" t="n">
        <v>909025</v>
      </c>
      <c r="P20" s="111" t="n">
        <v>909025</v>
      </c>
      <c r="Q20" s="111" t="n">
        <v>909025</v>
      </c>
      <c r="R20" s="111" t="n">
        <v>909025</v>
      </c>
      <c r="S20" s="111" t="n">
        <v>909025</v>
      </c>
      <c r="T20" s="111" t="n">
        <v>909025</v>
      </c>
      <c r="U20" s="111" t="n">
        <v>909025</v>
      </c>
      <c r="V20" s="111" t="n">
        <v>909025</v>
      </c>
      <c r="W20" s="111" t="n">
        <v>909025</v>
      </c>
      <c r="X20" s="111" t="n">
        <v>909025</v>
      </c>
      <c r="Y20" s="111" t="n">
        <v>909025</v>
      </c>
      <c r="Z20" s="111" t="n">
        <v>909025</v>
      </c>
      <c r="AA20" s="111" t="n">
        <v>909025</v>
      </c>
      <c r="AB20" s="111" t="n">
        <v>909025</v>
      </c>
      <c r="AC20" s="111" t="n">
        <v>909025</v>
      </c>
      <c r="AD20" s="111" t="n">
        <v>909025</v>
      </c>
      <c r="AE20" s="111" t="n">
        <v>909025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2021-06-21T22:18:14Z</dcterms:modified>
  <cp:lastModifiedBy>Microsoft Office User</cp:lastModifiedBy>
</cp:coreProperties>
</file>