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web-app\OCCF\"/>
    </mc:Choice>
  </mc:AlternateContent>
  <xr:revisionPtr revIDLastSave="0" documentId="8_{942E7EF4-6BEE-49D6-9E54-4D1B3DB7B82E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<sst xmlns="http://schemas.openxmlformats.org/spreadsheetml/2006/main" count="33" uniqueCount="30">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</sst>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2024-05-01T20:51:14Z</dcterms:modified>
</cp:coreProperties>
</file>