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D194EDD0-BB79-454D-99B2-B9D388D42A2E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<sst xmlns="http://schemas.openxmlformats.org/spreadsheetml/2006/main" count="40" uniqueCount="40">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</sst>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2024-03-26T20:30:22Z</dcterms:modified>
</cp:coreProperties>
</file>