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10455100</v>
      </c>
      <c r="C5" s="111" t="n">
        <v>7108840</v>
      </c>
      <c r="D5" s="111" t="n">
        <v>5543500</v>
      </c>
      <c r="E5" s="111" t="n">
        <v>6386460</v>
      </c>
      <c r="F5" s="111" t="n">
        <v>8511570</v>
      </c>
      <c r="G5" s="111" t="n">
        <v>8222110</v>
      </c>
      <c r="H5" s="111" t="n">
        <v>5541780</v>
      </c>
      <c r="I5" s="111" t="n">
        <v>6466690</v>
      </c>
      <c r="J5" s="111" t="n">
        <v>7423140</v>
      </c>
      <c r="K5" s="111" t="n">
        <v>7714060</v>
      </c>
      <c r="L5" s="111" t="n">
        <v>7907270</v>
      </c>
      <c r="M5" s="111" t="n">
        <v>8359070</v>
      </c>
      <c r="N5" s="111" t="n">
        <v>8788410</v>
      </c>
      <c r="O5" s="111" t="n">
        <v>8834830</v>
      </c>
      <c r="P5" s="111" t="n">
        <v>8892280</v>
      </c>
      <c r="Q5" s="111" t="n">
        <v>8959940</v>
      </c>
      <c r="R5" s="111" t="n">
        <v>8839430</v>
      </c>
      <c r="S5" s="111" t="n">
        <v>8518030</v>
      </c>
      <c r="T5" s="111" t="n">
        <v>8350990</v>
      </c>
      <c r="U5" s="111" t="n">
        <v>8282500</v>
      </c>
      <c r="V5" s="111" t="n">
        <v>8246970</v>
      </c>
      <c r="W5" s="111" t="n">
        <v>8318420</v>
      </c>
      <c r="X5" s="111" t="n">
        <v>8216740</v>
      </c>
      <c r="Y5" s="111" t="n">
        <v>8393530</v>
      </c>
      <c r="Z5" s="111" t="n">
        <v>8295090</v>
      </c>
      <c r="AA5" s="111" t="n">
        <v>8186410</v>
      </c>
      <c r="AB5" s="111" t="n">
        <v>8252970</v>
      </c>
      <c r="AC5" s="111" t="n">
        <v>8115660</v>
      </c>
      <c r="AD5" s="111" t="n">
        <v>7897070</v>
      </c>
      <c r="AE5" s="111" t="n">
        <v>8077110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11825800</v>
      </c>
      <c r="C6" s="111" t="n">
        <v>14739300</v>
      </c>
      <c r="D6" s="111" t="n">
        <v>16403100</v>
      </c>
      <c r="E6" s="111" t="n">
        <v>15721100</v>
      </c>
      <c r="F6" s="111" t="n">
        <v>14945700</v>
      </c>
      <c r="G6" s="111" t="n">
        <v>16210400</v>
      </c>
      <c r="H6" s="111" t="n">
        <v>19761700</v>
      </c>
      <c r="I6" s="111" t="n">
        <v>18973300</v>
      </c>
      <c r="J6" s="111" t="n">
        <v>18719100</v>
      </c>
      <c r="K6" s="111" t="n">
        <v>17852300</v>
      </c>
      <c r="L6" s="111" t="n">
        <v>17703500</v>
      </c>
      <c r="M6" s="111" t="n">
        <v>17262400</v>
      </c>
      <c r="N6" s="111" t="n">
        <v>16779200</v>
      </c>
      <c r="O6" s="111" t="n">
        <v>16748700</v>
      </c>
      <c r="P6" s="111" t="n">
        <v>16695000</v>
      </c>
      <c r="Q6" s="111" t="n">
        <v>16511900</v>
      </c>
      <c r="R6" s="111" t="n">
        <v>16679100</v>
      </c>
      <c r="S6" s="111" t="n">
        <v>16997300</v>
      </c>
      <c r="T6" s="111" t="n">
        <v>17137200</v>
      </c>
      <c r="U6" s="111" t="n">
        <v>17261700</v>
      </c>
      <c r="V6" s="111" t="n">
        <v>17154500</v>
      </c>
      <c r="W6" s="111" t="n">
        <v>17039700</v>
      </c>
      <c r="X6" s="111" t="n">
        <v>17125000</v>
      </c>
      <c r="Y6" s="111" t="n">
        <v>16937700</v>
      </c>
      <c r="Z6" s="111" t="n">
        <v>17032900</v>
      </c>
      <c r="AA6" s="111" t="n">
        <v>16997900</v>
      </c>
      <c r="AB6" s="111" t="n">
        <v>16906700</v>
      </c>
      <c r="AC6" s="111" t="n">
        <v>16981100</v>
      </c>
      <c r="AD6" s="111" t="n">
        <v>17272200</v>
      </c>
      <c r="AE6" s="111" t="n">
        <v>17208600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15020200</v>
      </c>
      <c r="C7" s="111" t="n">
        <v>15020200</v>
      </c>
      <c r="D7" s="111" t="n">
        <v>15020200</v>
      </c>
      <c r="E7" s="111" t="n">
        <v>15020200</v>
      </c>
      <c r="F7" s="111" t="n">
        <v>15020200</v>
      </c>
      <c r="G7" s="111" t="n">
        <v>15020200</v>
      </c>
      <c r="H7" s="111" t="n">
        <v>15020200</v>
      </c>
      <c r="I7" s="111" t="n">
        <v>15020200</v>
      </c>
      <c r="J7" s="111" t="n">
        <v>15020200</v>
      </c>
      <c r="K7" s="111" t="n">
        <v>15020200</v>
      </c>
      <c r="L7" s="111" t="n">
        <v>15020200</v>
      </c>
      <c r="M7" s="111" t="n">
        <v>15020200</v>
      </c>
      <c r="N7" s="111" t="n">
        <v>15020200</v>
      </c>
      <c r="O7" s="111" t="n">
        <v>15020200</v>
      </c>
      <c r="P7" s="111" t="n">
        <v>15020200</v>
      </c>
      <c r="Q7" s="111" t="n">
        <v>15020200</v>
      </c>
      <c r="R7" s="111" t="n">
        <v>15020200</v>
      </c>
      <c r="S7" s="111" t="n">
        <v>15020200</v>
      </c>
      <c r="T7" s="111" t="n">
        <v>15020200</v>
      </c>
      <c r="U7" s="111" t="n">
        <v>15020200</v>
      </c>
      <c r="V7" s="111" t="n">
        <v>15020200</v>
      </c>
      <c r="W7" s="111" t="n">
        <v>15020200</v>
      </c>
      <c r="X7" s="111" t="n">
        <v>15020200</v>
      </c>
      <c r="Y7" s="111" t="n">
        <v>15020200</v>
      </c>
      <c r="Z7" s="111" t="n">
        <v>15020200</v>
      </c>
      <c r="AA7" s="111" t="n">
        <v>15020200</v>
      </c>
      <c r="AB7" s="111" t="n">
        <v>15020200</v>
      </c>
      <c r="AC7" s="111" t="n">
        <v>15020200</v>
      </c>
      <c r="AD7" s="111" t="n">
        <v>15020200</v>
      </c>
      <c r="AE7" s="111" t="n">
        <v>15020200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2186230</v>
      </c>
      <c r="C8" s="111" t="n">
        <v>2186230</v>
      </c>
      <c r="D8" s="111" t="n">
        <v>2186230</v>
      </c>
      <c r="E8" s="111" t="n">
        <v>2186230</v>
      </c>
      <c r="F8" s="111" t="n">
        <v>2186230</v>
      </c>
      <c r="G8" s="111" t="n">
        <v>2186230</v>
      </c>
      <c r="H8" s="111" t="n">
        <v>2186230</v>
      </c>
      <c r="I8" s="111" t="n">
        <v>2186230</v>
      </c>
      <c r="J8" s="111" t="n">
        <v>2186230</v>
      </c>
      <c r="K8" s="111" t="n">
        <v>2186230</v>
      </c>
      <c r="L8" s="111" t="n">
        <v>2186230</v>
      </c>
      <c r="M8" s="111" t="n">
        <v>2186230</v>
      </c>
      <c r="N8" s="111" t="n">
        <v>2186230</v>
      </c>
      <c r="O8" s="111" t="n">
        <v>2186230</v>
      </c>
      <c r="P8" s="111" t="n">
        <v>2186230</v>
      </c>
      <c r="Q8" s="111" t="n">
        <v>2186230</v>
      </c>
      <c r="R8" s="111" t="n">
        <v>2186230</v>
      </c>
      <c r="S8" s="111" t="n">
        <v>2186230</v>
      </c>
      <c r="T8" s="111" t="n">
        <v>2186230</v>
      </c>
      <c r="U8" s="111" t="n">
        <v>2186230</v>
      </c>
      <c r="V8" s="111" t="n">
        <v>2186230</v>
      </c>
      <c r="W8" s="111" t="n">
        <v>2186230</v>
      </c>
      <c r="X8" s="111" t="n">
        <v>2186230</v>
      </c>
      <c r="Y8" s="111" t="n">
        <v>2186230</v>
      </c>
      <c r="Z8" s="111" t="n">
        <v>2186230</v>
      </c>
      <c r="AA8" s="111" t="n">
        <v>2186230</v>
      </c>
      <c r="AB8" s="111" t="n">
        <v>2186230</v>
      </c>
      <c r="AC8" s="111" t="n">
        <v>2186230</v>
      </c>
      <c r="AD8" s="111" t="n">
        <v>2186230</v>
      </c>
      <c r="AE8" s="111" t="n">
        <v>2186230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14326100</v>
      </c>
      <c r="C9" s="111" t="n">
        <v>15349400</v>
      </c>
      <c r="D9" s="111" t="n">
        <v>15970900</v>
      </c>
      <c r="E9" s="111" t="n">
        <v>16595100</v>
      </c>
      <c r="F9" s="111" t="n">
        <v>16118300</v>
      </c>
      <c r="G9" s="111" t="n">
        <v>16063600</v>
      </c>
      <c r="H9" s="111" t="n">
        <v>16027300</v>
      </c>
      <c r="I9" s="111" t="n">
        <v>16434500</v>
      </c>
      <c r="J9" s="111" t="n">
        <v>16125000</v>
      </c>
      <c r="K9" s="111" t="n">
        <v>16717800</v>
      </c>
      <c r="L9" s="111" t="n">
        <v>17022700</v>
      </c>
      <c r="M9" s="111" t="n">
        <v>17394200</v>
      </c>
      <c r="N9" s="111" t="n">
        <v>17778600</v>
      </c>
      <c r="O9" s="111" t="n">
        <v>18194800</v>
      </c>
      <c r="P9" s="111" t="n">
        <v>18637900</v>
      </c>
      <c r="Q9" s="111" t="n">
        <v>19212200</v>
      </c>
      <c r="R9" s="111" t="n">
        <v>19736400</v>
      </c>
      <c r="S9" s="111" t="n">
        <v>20300200</v>
      </c>
      <c r="T9" s="111" t="n">
        <v>20905800</v>
      </c>
      <c r="U9" s="111" t="n">
        <v>21439800</v>
      </c>
      <c r="V9" s="111" t="n">
        <v>22111000</v>
      </c>
      <c r="W9" s="111" t="n">
        <v>22747700</v>
      </c>
      <c r="X9" s="111" t="n">
        <v>23390100</v>
      </c>
      <c r="Y9" s="111" t="n">
        <v>24003500</v>
      </c>
      <c r="Z9" s="111" t="n">
        <v>24471200</v>
      </c>
      <c r="AA9" s="111" t="n">
        <v>24927400</v>
      </c>
      <c r="AB9" s="111" t="n">
        <v>25265900</v>
      </c>
      <c r="AC9" s="111" t="n">
        <v>25598400</v>
      </c>
      <c r="AD9" s="111" t="n">
        <v>25816700</v>
      </c>
      <c r="AE9" s="111" t="n">
        <v>26065100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5573420</v>
      </c>
      <c r="C10" s="111" t="n">
        <v>5984860</v>
      </c>
      <c r="D10" s="111" t="n">
        <v>5960890</v>
      </c>
      <c r="E10" s="111" t="n">
        <v>5936920</v>
      </c>
      <c r="F10" s="111" t="n">
        <v>5912940</v>
      </c>
      <c r="G10" s="111" t="n">
        <v>5876910</v>
      </c>
      <c r="H10" s="111" t="n">
        <v>5889160</v>
      </c>
      <c r="I10" s="111" t="n">
        <v>6251490</v>
      </c>
      <c r="J10" s="111" t="n">
        <v>6730340</v>
      </c>
      <c r="K10" s="111" t="n">
        <v>7659680</v>
      </c>
      <c r="L10" s="111" t="n">
        <v>8373720</v>
      </c>
      <c r="M10" s="111" t="n">
        <v>9144710</v>
      </c>
      <c r="N10" s="111" t="n">
        <v>9966360</v>
      </c>
      <c r="O10" s="111" t="n">
        <v>10805200</v>
      </c>
      <c r="P10" s="111" t="n">
        <v>11699300</v>
      </c>
      <c r="Q10" s="111" t="n">
        <v>12580800</v>
      </c>
      <c r="R10" s="111" t="n">
        <v>13438400</v>
      </c>
      <c r="S10" s="111" t="n">
        <v>14305800</v>
      </c>
      <c r="T10" s="111" t="n">
        <v>15156500</v>
      </c>
      <c r="U10" s="111" t="n">
        <v>15965300</v>
      </c>
      <c r="V10" s="111" t="n">
        <v>16718000</v>
      </c>
      <c r="W10" s="111" t="n">
        <v>17346800</v>
      </c>
      <c r="X10" s="111" t="n">
        <v>17914800</v>
      </c>
      <c r="Y10" s="111" t="n">
        <v>18415400</v>
      </c>
      <c r="Z10" s="111" t="n">
        <v>18969800</v>
      </c>
      <c r="AA10" s="111" t="n">
        <v>19646300</v>
      </c>
      <c r="AB10" s="111" t="n">
        <v>20261300</v>
      </c>
      <c r="AC10" s="111" t="n">
        <v>20894700</v>
      </c>
      <c r="AD10" s="111" t="n">
        <v>21506200</v>
      </c>
      <c r="AE10" s="111" t="n">
        <v>22010300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149064</v>
      </c>
      <c r="C12" s="111" t="n">
        <v>143821</v>
      </c>
      <c r="D12" s="111" t="n">
        <v>122164</v>
      </c>
      <c r="E12" s="111" t="n">
        <v>123157</v>
      </c>
      <c r="F12" s="111" t="n">
        <v>124365</v>
      </c>
      <c r="G12" s="111" t="n">
        <v>119389</v>
      </c>
      <c r="H12" s="111" t="n">
        <v>122601</v>
      </c>
      <c r="I12" s="111" t="n">
        <v>125377</v>
      </c>
      <c r="J12" s="111" t="n">
        <v>133300</v>
      </c>
      <c r="K12" s="111" t="n">
        <v>135205</v>
      </c>
      <c r="L12" s="111" t="n">
        <v>137312</v>
      </c>
      <c r="M12" s="111" t="n">
        <v>137378</v>
      </c>
      <c r="N12" s="111" t="n">
        <v>138657</v>
      </c>
      <c r="O12" s="111" t="n">
        <v>138187</v>
      </c>
      <c r="P12" s="111" t="n">
        <v>136429</v>
      </c>
      <c r="Q12" s="111" t="n">
        <v>135412</v>
      </c>
      <c r="R12" s="111" t="n">
        <v>134078</v>
      </c>
      <c r="S12" s="111" t="n">
        <v>133242</v>
      </c>
      <c r="T12" s="111" t="n">
        <v>131318</v>
      </c>
      <c r="U12" s="111" t="n">
        <v>130423</v>
      </c>
      <c r="V12" s="111" t="n">
        <v>129958</v>
      </c>
      <c r="W12" s="111" t="n">
        <v>129750</v>
      </c>
      <c r="X12" s="111" t="n">
        <v>128614</v>
      </c>
      <c r="Y12" s="111" t="n">
        <v>129732</v>
      </c>
      <c r="Z12" s="111" t="n">
        <v>127900</v>
      </c>
      <c r="AA12" s="111" t="n">
        <v>126424</v>
      </c>
      <c r="AB12" s="111" t="n">
        <v>126600</v>
      </c>
      <c r="AC12" s="111" t="n">
        <v>123289</v>
      </c>
      <c r="AD12" s="111" t="n">
        <v>120636</v>
      </c>
      <c r="AE12" s="111" t="n">
        <v>122142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183146</v>
      </c>
      <c r="C14" s="111" t="n">
        <v>183146</v>
      </c>
      <c r="D14" s="111" t="n">
        <v>183146</v>
      </c>
      <c r="E14" s="111" t="n">
        <v>183146</v>
      </c>
      <c r="F14" s="111" t="n">
        <v>183146</v>
      </c>
      <c r="G14" s="111" t="n">
        <v>183146</v>
      </c>
      <c r="H14" s="111" t="n">
        <v>183146</v>
      </c>
      <c r="I14" s="111" t="n">
        <v>183146</v>
      </c>
      <c r="J14" s="111" t="n">
        <v>183146</v>
      </c>
      <c r="K14" s="111" t="n">
        <v>183146</v>
      </c>
      <c r="L14" s="111" t="n">
        <v>183146</v>
      </c>
      <c r="M14" s="111" t="n">
        <v>183146</v>
      </c>
      <c r="N14" s="111" t="n">
        <v>183146</v>
      </c>
      <c r="O14" s="111" t="n">
        <v>183146</v>
      </c>
      <c r="P14" s="111" t="n">
        <v>183146</v>
      </c>
      <c r="Q14" s="111" t="n">
        <v>183146</v>
      </c>
      <c r="R14" s="111" t="n">
        <v>183146</v>
      </c>
      <c r="S14" s="111" t="n">
        <v>183146</v>
      </c>
      <c r="T14" s="111" t="n">
        <v>183146</v>
      </c>
      <c r="U14" s="111" t="n">
        <v>183146</v>
      </c>
      <c r="V14" s="111" t="n">
        <v>183146</v>
      </c>
      <c r="W14" s="111" t="n">
        <v>183146</v>
      </c>
      <c r="X14" s="111" t="n">
        <v>183146</v>
      </c>
      <c r="Y14" s="111" t="n">
        <v>183146</v>
      </c>
      <c r="Z14" s="111" t="n">
        <v>183146</v>
      </c>
      <c r="AA14" s="111" t="n">
        <v>183146</v>
      </c>
      <c r="AB14" s="111" t="n">
        <v>183146</v>
      </c>
      <c r="AC14" s="111" t="n">
        <v>183146</v>
      </c>
      <c r="AD14" s="111" t="n">
        <v>183146</v>
      </c>
      <c r="AE14" s="111" t="n">
        <v>183146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965722</v>
      </c>
      <c r="C15" s="111" t="n">
        <v>965722</v>
      </c>
      <c r="D15" s="111" t="n">
        <v>965722</v>
      </c>
      <c r="E15" s="111" t="n">
        <v>965722</v>
      </c>
      <c r="F15" s="111" t="n">
        <v>965722</v>
      </c>
      <c r="G15" s="111" t="n">
        <v>965722</v>
      </c>
      <c r="H15" s="111" t="n">
        <v>965722</v>
      </c>
      <c r="I15" s="111" t="n">
        <v>965722</v>
      </c>
      <c r="J15" s="111" t="n">
        <v>965722</v>
      </c>
      <c r="K15" s="111" t="n">
        <v>965722</v>
      </c>
      <c r="L15" s="111" t="n">
        <v>965722</v>
      </c>
      <c r="M15" s="111" t="n">
        <v>965722</v>
      </c>
      <c r="N15" s="111" t="n">
        <v>965722</v>
      </c>
      <c r="O15" s="111" t="n">
        <v>965722</v>
      </c>
      <c r="P15" s="111" t="n">
        <v>965722</v>
      </c>
      <c r="Q15" s="111" t="n">
        <v>965722</v>
      </c>
      <c r="R15" s="111" t="n">
        <v>965722</v>
      </c>
      <c r="S15" s="111" t="n">
        <v>965722</v>
      </c>
      <c r="T15" s="111" t="n">
        <v>965722</v>
      </c>
      <c r="U15" s="111" t="n">
        <v>965722</v>
      </c>
      <c r="V15" s="111" t="n">
        <v>965722</v>
      </c>
      <c r="W15" s="111" t="n">
        <v>965722</v>
      </c>
      <c r="X15" s="111" t="n">
        <v>965722</v>
      </c>
      <c r="Y15" s="111" t="n">
        <v>965722</v>
      </c>
      <c r="Z15" s="111" t="n">
        <v>965722</v>
      </c>
      <c r="AA15" s="111" t="n">
        <v>965722</v>
      </c>
      <c r="AB15" s="111" t="n">
        <v>965722</v>
      </c>
      <c r="AC15" s="111" t="n">
        <v>965722</v>
      </c>
      <c r="AD15" s="111" t="n">
        <v>965722</v>
      </c>
      <c r="AE15" s="111" t="n">
        <v>965722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77088</v>
      </c>
      <c r="C17" s="111" t="n">
        <v>77088</v>
      </c>
      <c r="D17" s="111" t="n">
        <v>77088</v>
      </c>
      <c r="E17" s="111" t="n">
        <v>77088</v>
      </c>
      <c r="F17" s="111" t="n">
        <v>77088</v>
      </c>
      <c r="G17" s="111" t="n">
        <v>77088</v>
      </c>
      <c r="H17" s="111" t="n">
        <v>77088</v>
      </c>
      <c r="I17" s="111" t="n">
        <v>77088</v>
      </c>
      <c r="J17" s="111" t="n">
        <v>77088</v>
      </c>
      <c r="K17" s="111" t="n">
        <v>96360</v>
      </c>
      <c r="L17" s="111" t="n">
        <v>115632</v>
      </c>
      <c r="M17" s="111" t="n">
        <v>134904</v>
      </c>
      <c r="N17" s="111" t="n">
        <v>154176</v>
      </c>
      <c r="O17" s="111" t="n">
        <v>173448</v>
      </c>
      <c r="P17" s="111" t="n">
        <v>211992</v>
      </c>
      <c r="Q17" s="111" t="n">
        <v>250536</v>
      </c>
      <c r="R17" s="111" t="n">
        <v>289080</v>
      </c>
      <c r="S17" s="111" t="n">
        <v>327624</v>
      </c>
      <c r="T17" s="111" t="n">
        <v>366168</v>
      </c>
      <c r="U17" s="111" t="n">
        <v>404712</v>
      </c>
      <c r="V17" s="111" t="n">
        <v>443256</v>
      </c>
      <c r="W17" s="111" t="n">
        <v>481800</v>
      </c>
      <c r="X17" s="111" t="n">
        <v>520344</v>
      </c>
      <c r="Y17" s="111" t="n">
        <v>558888</v>
      </c>
      <c r="Z17" s="111" t="n">
        <v>597432</v>
      </c>
      <c r="AA17" s="111" t="n">
        <v>635976</v>
      </c>
      <c r="AB17" s="111" t="n">
        <v>674520</v>
      </c>
      <c r="AC17" s="111" t="n">
        <v>713064</v>
      </c>
      <c r="AD17" s="111" t="n">
        <v>751608</v>
      </c>
      <c r="AE17" s="111" t="n">
        <v>790152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909025</v>
      </c>
      <c r="C20" s="111" t="n">
        <v>909025</v>
      </c>
      <c r="D20" s="111" t="n">
        <v>909025</v>
      </c>
      <c r="E20" s="111" t="n">
        <v>909025</v>
      </c>
      <c r="F20" s="111" t="n">
        <v>909025</v>
      </c>
      <c r="G20" s="111" t="n">
        <v>909025</v>
      </c>
      <c r="H20" s="111" t="n">
        <v>909025</v>
      </c>
      <c r="I20" s="111" t="n">
        <v>909025</v>
      </c>
      <c r="J20" s="111" t="n">
        <v>909025</v>
      </c>
      <c r="K20" s="111" t="n">
        <v>909025</v>
      </c>
      <c r="L20" s="111" t="n">
        <v>909025</v>
      </c>
      <c r="M20" s="111" t="n">
        <v>909025</v>
      </c>
      <c r="N20" s="111" t="n">
        <v>909025</v>
      </c>
      <c r="O20" s="111" t="n">
        <v>909025</v>
      </c>
      <c r="P20" s="111" t="n">
        <v>909025</v>
      </c>
      <c r="Q20" s="111" t="n">
        <v>909025</v>
      </c>
      <c r="R20" s="111" t="n">
        <v>909025</v>
      </c>
      <c r="S20" s="111" t="n">
        <v>909025</v>
      </c>
      <c r="T20" s="111" t="n">
        <v>909025</v>
      </c>
      <c r="U20" s="111" t="n">
        <v>909025</v>
      </c>
      <c r="V20" s="111" t="n">
        <v>909025</v>
      </c>
      <c r="W20" s="111" t="n">
        <v>909025</v>
      </c>
      <c r="X20" s="111" t="n">
        <v>909025</v>
      </c>
      <c r="Y20" s="111" t="n">
        <v>909025</v>
      </c>
      <c r="Z20" s="111" t="n">
        <v>909025</v>
      </c>
      <c r="AA20" s="111" t="n">
        <v>909025</v>
      </c>
      <c r="AB20" s="111" t="n">
        <v>909025</v>
      </c>
      <c r="AC20" s="111" t="n">
        <v>909025</v>
      </c>
      <c r="AD20" s="111" t="n">
        <v>909025</v>
      </c>
      <c r="AE20" s="111" t="n">
        <v>909025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2021-07-02T17:15:15Z</dcterms:modified>
  <cp:lastModifiedBy>Nathan Iyer</cp:lastModifiedBy>
</cp:coreProperties>
</file>