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2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1121.987989134057</v>
      </c>
      <c r="C2" s="32" t="n">
        <v>352.1413764200199</v>
      </c>
      <c r="D2" s="33" t="n">
        <v>1308</v>
      </c>
      <c r="E2" s="34" t="n">
        <v>1127.275397188412</v>
      </c>
      <c r="F2" t="n">
        <v>109.9780875305768</v>
      </c>
      <c r="G2" t="n">
        <v>17559.4821485118</v>
      </c>
      <c r="H2" t="n">
        <v>3030.742296756087</v>
      </c>
      <c r="I2" t="n">
        <v>3681.093487441709</v>
      </c>
      <c r="J2" t="n">
        <v>10444.74587057218</v>
      </c>
      <c r="K2" t="n">
        <v>901</v>
      </c>
      <c r="L2" s="32" t="n">
        <v>4850.668149064959</v>
      </c>
      <c r="M2" s="36" t="n">
        <v>4958.531273373794</v>
      </c>
      <c r="N2" t="n">
        <v>7069.264568672171</v>
      </c>
      <c r="O2" s="32" t="n">
        <v>0</v>
      </c>
      <c r="P2" s="36" t="n">
        <v>4234.156369927206</v>
      </c>
      <c r="Q2" s="32" t="n">
        <v>126.8977933045117</v>
      </c>
      <c r="R2" s="36" t="n">
        <v>41.2417828239663</v>
      </c>
      <c r="S2" t="n">
        <v>8850.063601378819</v>
      </c>
      <c r="T2" t="n">
        <v>15833.67215957044</v>
      </c>
      <c r="U2" t="n">
        <v>1816.753407476259</v>
      </c>
      <c r="V2" t="n">
        <v>6894.780102878468</v>
      </c>
      <c r="W2" t="n">
        <v>1360.978833190888</v>
      </c>
      <c r="X2" t="n">
        <v>3291.940254641207</v>
      </c>
      <c r="Y2" t="n">
        <v>8965.329096963749</v>
      </c>
      <c r="Z2" s="32" t="n">
        <v>8437.368440992614</v>
      </c>
      <c r="AA2" s="37" t="n">
        <v>1554.303466565638</v>
      </c>
      <c r="AB2" s="36" t="n">
        <v>7776.736503125592</v>
      </c>
      <c r="AC2" t="n">
        <v>168195.6226538541</v>
      </c>
      <c r="AD2" t="n">
        <v>94920.60687338561</v>
      </c>
      <c r="AE2" t="n">
        <v>175947</v>
      </c>
      <c r="AF2" t="n">
        <v>260970.5993387826</v>
      </c>
      <c r="AG2" t="n">
        <v>39219.87798398107</v>
      </c>
      <c r="AH2" t="n">
        <v>15945</v>
      </c>
      <c r="AI2" t="n">
        <v>5661</v>
      </c>
      <c r="AJ2" t="n">
        <v>171045</v>
      </c>
      <c r="AK2" t="n">
        <v>50214.51429220614</v>
      </c>
      <c r="AL2" t="n">
        <v>356731.9040928106</v>
      </c>
      <c r="AM2" t="n">
        <v>572865</v>
      </c>
      <c r="AN2" t="n">
        <v>110475</v>
      </c>
      <c r="AO2" t="n">
        <v>455943</v>
      </c>
      <c r="AP2" t="n">
        <v>46521.78850704485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2021-09-20T18:24:37Z</dcterms:modified>
  <cp:lastModifiedBy>Jun Shepard</cp:lastModifiedBy>
</cp:coreProperties>
</file>